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<sst xmlns="http://schemas.openxmlformats.org/spreadsheetml/2006/main" count="18" uniqueCount="18">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</sst>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data!$A$2:$A$1045</c:f>
              <c:numCache>
                <c:formatCode>General</c:formatCode>
                <c:ptCount val="1044"/>
                <c:pt idx="0">
                  <c:v>-0.19159000000000001</c:v>
                </c:pt>
                <c:pt idx="1">
                  <c:v>-0.121507</c:v>
                </c:pt>
                <c:pt idx="2">
                  <c:v>-0.122722</c:v>
                </c:pt>
                <c:pt idx="3">
                  <c:v>-0.12445199999999999</c:v>
                </c:pt>
                <c:pt idx="4">
                  <c:v>-0.12661800000000001</c:v>
                </c:pt>
                <c:pt idx="5">
                  <c:v>-0.12829299999999999</c:v>
                </c:pt>
                <c:pt idx="6">
                  <c:v>-0.12858600000000001</c:v>
                </c:pt>
                <c:pt idx="7">
                  <c:v>-0.128856</c:v>
                </c:pt>
                <c:pt idx="8">
                  <c:v>-0.128749</c:v>
                </c:pt>
                <c:pt idx="9">
                  <c:v>-0.129167</c:v>
                </c:pt>
                <c:pt idx="10">
                  <c:v>-0.14346800000000001</c:v>
                </c:pt>
                <c:pt idx="11">
                  <c:v>-0.14162</c:v>
                </c:pt>
                <c:pt idx="12">
                  <c:v>-0.141817</c:v>
                </c:pt>
                <c:pt idx="13">
                  <c:v>-0.139264</c:v>
                </c:pt>
                <c:pt idx="14">
                  <c:v>-0.13995099999999999</c:v>
                </c:pt>
                <c:pt idx="15">
                  <c:v>-0.15012200000000001</c:v>
                </c:pt>
                <c:pt idx="16">
                  <c:v>-0.150419</c:v>
                </c:pt>
                <c:pt idx="17">
                  <c:v>-0.15098700000000001</c:v>
                </c:pt>
                <c:pt idx="18">
                  <c:v>-0.151505</c:v>
                </c:pt>
                <c:pt idx="19">
                  <c:v>-0.15187</c:v>
                </c:pt>
                <c:pt idx="20">
                  <c:v>-0.152339</c:v>
                </c:pt>
                <c:pt idx="21">
                  <c:v>-0.14794499999999999</c:v>
                </c:pt>
                <c:pt idx="22">
                  <c:v>-0.150419</c:v>
                </c:pt>
                <c:pt idx="23">
                  <c:v>-0.15271599999999999</c:v>
                </c:pt>
                <c:pt idx="24">
                  <c:v>-0.15304100000000001</c:v>
                </c:pt>
                <c:pt idx="25">
                  <c:v>-0.15363199999999999</c:v>
                </c:pt>
                <c:pt idx="26">
                  <c:v>-0.15428600000000001</c:v>
                </c:pt>
                <c:pt idx="27">
                  <c:v>-0.15487000000000001</c:v>
                </c:pt>
                <c:pt idx="28">
                  <c:v>-0.155055</c:v>
                </c:pt>
                <c:pt idx="29">
                  <c:v>-0.15528700000000001</c:v>
                </c:pt>
                <c:pt idx="30">
                  <c:v>-0.15550900000000001</c:v>
                </c:pt>
                <c:pt idx="31">
                  <c:v>-0.152476</c:v>
                </c:pt>
                <c:pt idx="32">
                  <c:v>-0.15083299999999999</c:v>
                </c:pt>
                <c:pt idx="33">
                  <c:v>-0.150586</c:v>
                </c:pt>
                <c:pt idx="34">
                  <c:v>-0.15062300000000001</c:v>
                </c:pt>
                <c:pt idx="35">
                  <c:v>-0.151087</c:v>
                </c:pt>
                <c:pt idx="36">
                  <c:v>-0.17430399999999999</c:v>
                </c:pt>
                <c:pt idx="37">
                  <c:v>-0.17000100000000001</c:v>
                </c:pt>
                <c:pt idx="38">
                  <c:v>-0.16928499999999999</c:v>
                </c:pt>
                <c:pt idx="39">
                  <c:v>-0.168598</c:v>
                </c:pt>
                <c:pt idx="40">
                  <c:v>-0.16985600000000001</c:v>
                </c:pt>
                <c:pt idx="41">
                  <c:v>-0.169374</c:v>
                </c:pt>
                <c:pt idx="42">
                  <c:v>-0.16891800000000001</c:v>
                </c:pt>
                <c:pt idx="43">
                  <c:v>-0.16488900000000001</c:v>
                </c:pt>
                <c:pt idx="44">
                  <c:v>-0.16497600000000001</c:v>
                </c:pt>
                <c:pt idx="45">
                  <c:v>-0.16523099999999999</c:v>
                </c:pt>
                <c:pt idx="46">
                  <c:v>-0.16597200000000001</c:v>
                </c:pt>
                <c:pt idx="47">
                  <c:v>-0.16636600000000001</c:v>
                </c:pt>
                <c:pt idx="48">
                  <c:v>-0.162498</c:v>
                </c:pt>
                <c:pt idx="49">
                  <c:v>-0.155054</c:v>
                </c:pt>
                <c:pt idx="50">
                  <c:v>-0.15838099999999999</c:v>
                </c:pt>
                <c:pt idx="51">
                  <c:v>-0.15668399999999999</c:v>
                </c:pt>
                <c:pt idx="52">
                  <c:v>-0.156334</c:v>
                </c:pt>
                <c:pt idx="53">
                  <c:v>-0.15412699999999999</c:v>
                </c:pt>
                <c:pt idx="54">
                  <c:v>-0.151419</c:v>
                </c:pt>
                <c:pt idx="55">
                  <c:v>-0.15026999999999999</c:v>
                </c:pt>
                <c:pt idx="56">
                  <c:v>-0.14724799999999999</c:v>
                </c:pt>
                <c:pt idx="57">
                  <c:v>-0.147789</c:v>
                </c:pt>
                <c:pt idx="58">
                  <c:v>-0.14419799999999999</c:v>
                </c:pt>
                <c:pt idx="59">
                  <c:v>-0.145256</c:v>
                </c:pt>
                <c:pt idx="60">
                  <c:v>-0.14357700000000001</c:v>
                </c:pt>
                <c:pt idx="61">
                  <c:v>-0.14188400000000001</c:v>
                </c:pt>
                <c:pt idx="62">
                  <c:v>-0.143007</c:v>
                </c:pt>
                <c:pt idx="63">
                  <c:v>-0.14280100000000001</c:v>
                </c:pt>
                <c:pt idx="64">
                  <c:v>-0.14120099999999999</c:v>
                </c:pt>
                <c:pt idx="65">
                  <c:v>-0.14125499999999999</c:v>
                </c:pt>
                <c:pt idx="66">
                  <c:v>-0.143459</c:v>
                </c:pt>
                <c:pt idx="67">
                  <c:v>-0.141232</c:v>
                </c:pt>
                <c:pt idx="68">
                  <c:v>-0.141652</c:v>
                </c:pt>
                <c:pt idx="69">
                  <c:v>-0.14146400000000001</c:v>
                </c:pt>
                <c:pt idx="70">
                  <c:v>-0.141536</c:v>
                </c:pt>
                <c:pt idx="71">
                  <c:v>-0.141597</c:v>
                </c:pt>
                <c:pt idx="72">
                  <c:v>-0.14210200000000001</c:v>
                </c:pt>
                <c:pt idx="73">
                  <c:v>-0.142461</c:v>
                </c:pt>
                <c:pt idx="74">
                  <c:v>-0.14304800000000001</c:v>
                </c:pt>
                <c:pt idx="75">
                  <c:v>-0.14330100000000001</c:v>
                </c:pt>
                <c:pt idx="76">
                  <c:v>-0.143258</c:v>
                </c:pt>
                <c:pt idx="77">
                  <c:v>-0.14350199999999999</c:v>
                </c:pt>
                <c:pt idx="78">
                  <c:v>-0.143706</c:v>
                </c:pt>
                <c:pt idx="79">
                  <c:v>-0.14834600000000001</c:v>
                </c:pt>
                <c:pt idx="80">
                  <c:v>-0.14882300000000001</c:v>
                </c:pt>
                <c:pt idx="81">
                  <c:v>-0.150256</c:v>
                </c:pt>
                <c:pt idx="82">
                  <c:v>-0.15109400000000001</c:v>
                </c:pt>
                <c:pt idx="83">
                  <c:v>-0.15334500000000001</c:v>
                </c:pt>
                <c:pt idx="84">
                  <c:v>-0.156003</c:v>
                </c:pt>
                <c:pt idx="85">
                  <c:v>-0.15667700000000001</c:v>
                </c:pt>
                <c:pt idx="86">
                  <c:v>-0.16243299999999999</c:v>
                </c:pt>
                <c:pt idx="87">
                  <c:v>-0.16893</c:v>
                </c:pt>
                <c:pt idx="88">
                  <c:v>-0.184252</c:v>
                </c:pt>
                <c:pt idx="89">
                  <c:v>-0.190437</c:v>
                </c:pt>
                <c:pt idx="90">
                  <c:v>-0.18485799999999999</c:v>
                </c:pt>
                <c:pt idx="91">
                  <c:v>-0.20390800000000001</c:v>
                </c:pt>
                <c:pt idx="92">
                  <c:v>-0.21112500000000001</c:v>
                </c:pt>
                <c:pt idx="93">
                  <c:v>-0.23302999999999999</c:v>
                </c:pt>
                <c:pt idx="94">
                  <c:v>-0.24013200000000001</c:v>
                </c:pt>
                <c:pt idx="95">
                  <c:v>-0.25759599999999999</c:v>
                </c:pt>
                <c:pt idx="96">
                  <c:v>-0.27861399999999997</c:v>
                </c:pt>
                <c:pt idx="97">
                  <c:v>-0.310892</c:v>
                </c:pt>
                <c:pt idx="98">
                  <c:v>-0.32868999999999998</c:v>
                </c:pt>
                <c:pt idx="99">
                  <c:v>-0.34180500000000003</c:v>
                </c:pt>
                <c:pt idx="100">
                  <c:v>-0.37965300000000002</c:v>
                </c:pt>
                <c:pt idx="101">
                  <c:v>-0.401198</c:v>
                </c:pt>
                <c:pt idx="102">
                  <c:v>-0.45893099999999998</c:v>
                </c:pt>
                <c:pt idx="103">
                  <c:v>-0.45057700000000001</c:v>
                </c:pt>
                <c:pt idx="104">
                  <c:v>-0.454156</c:v>
                </c:pt>
                <c:pt idx="105">
                  <c:v>-0.45628000000000002</c:v>
                </c:pt>
                <c:pt idx="106">
                  <c:v>-0.46495900000000001</c:v>
                </c:pt>
                <c:pt idx="107">
                  <c:v>-0.46392600000000001</c:v>
                </c:pt>
                <c:pt idx="108">
                  <c:v>-0.46312500000000001</c:v>
                </c:pt>
                <c:pt idx="109">
                  <c:v>-0.46357399999999999</c:v>
                </c:pt>
                <c:pt idx="110">
                  <c:v>-0.46399400000000002</c:v>
                </c:pt>
                <c:pt idx="111">
                  <c:v>-0.46578700000000001</c:v>
                </c:pt>
                <c:pt idx="112">
                  <c:v>-0.46846700000000002</c:v>
                </c:pt>
                <c:pt idx="113">
                  <c:v>-0.47566199999999997</c:v>
                </c:pt>
                <c:pt idx="114">
                  <c:v>-0.47462199999999999</c:v>
                </c:pt>
                <c:pt idx="115">
                  <c:v>-0.47578999999999999</c:v>
                </c:pt>
                <c:pt idx="116">
                  <c:v>-0.50582300000000002</c:v>
                </c:pt>
                <c:pt idx="117">
                  <c:v>-0.50481500000000001</c:v>
                </c:pt>
                <c:pt idx="118">
                  <c:v>-0.50210999999999995</c:v>
                </c:pt>
                <c:pt idx="119">
                  <c:v>-0.49733100000000002</c:v>
                </c:pt>
                <c:pt idx="120">
                  <c:v>-0.495031</c:v>
                </c:pt>
                <c:pt idx="121">
                  <c:v>-0.49234099999999997</c:v>
                </c:pt>
                <c:pt idx="122">
                  <c:v>-0.48980699999999999</c:v>
                </c:pt>
                <c:pt idx="123">
                  <c:v>-0.48779</c:v>
                </c:pt>
                <c:pt idx="124">
                  <c:v>-0.48481299999999999</c:v>
                </c:pt>
                <c:pt idx="125">
                  <c:v>-0.48091699999999998</c:v>
                </c:pt>
                <c:pt idx="126">
                  <c:v>-0.476551</c:v>
                </c:pt>
                <c:pt idx="127">
                  <c:v>-0.47131800000000001</c:v>
                </c:pt>
                <c:pt idx="128">
                  <c:v>-0.46619100000000002</c:v>
                </c:pt>
                <c:pt idx="129">
                  <c:v>-0.46084999999999998</c:v>
                </c:pt>
                <c:pt idx="130">
                  <c:v>-0.45020399999999999</c:v>
                </c:pt>
                <c:pt idx="131">
                  <c:v>-0.43284600000000001</c:v>
                </c:pt>
                <c:pt idx="132">
                  <c:v>-0.42079</c:v>
                </c:pt>
                <c:pt idx="133">
                  <c:v>-0.41110099999999999</c:v>
                </c:pt>
                <c:pt idx="134">
                  <c:v>-0.39339200000000002</c:v>
                </c:pt>
                <c:pt idx="135">
                  <c:v>-0.33873599999999998</c:v>
                </c:pt>
                <c:pt idx="136">
                  <c:v>-0.31807800000000003</c:v>
                </c:pt>
                <c:pt idx="137">
                  <c:v>-0.26291999999999999</c:v>
                </c:pt>
                <c:pt idx="138">
                  <c:v>-0.17444699999999999</c:v>
                </c:pt>
                <c:pt idx="139">
                  <c:v>-0.11140600000000001</c:v>
                </c:pt>
                <c:pt idx="140">
                  <c:v>-4.6365000000000003E-2</c:v>
                </c:pt>
                <c:pt idx="141">
                  <c:v>-6.1419999999999999E-3</c:v>
                </c:pt>
                <c:pt idx="142">
                  <c:v>5.1447E-2</c:v>
                </c:pt>
                <c:pt idx="143">
                  <c:v>0.12528400000000001</c:v>
                </c:pt>
                <c:pt idx="144">
                  <c:v>0.29738199999999998</c:v>
                </c:pt>
                <c:pt idx="145">
                  <c:v>0.195579</c:v>
                </c:pt>
                <c:pt idx="146">
                  <c:v>0.398372</c:v>
                </c:pt>
                <c:pt idx="147">
                  <c:v>0.47784599999999999</c:v>
                </c:pt>
                <c:pt idx="148">
                  <c:v>0.51674600000000004</c:v>
                </c:pt>
                <c:pt idx="149">
                  <c:v>0.53423500000000002</c:v>
                </c:pt>
                <c:pt idx="150">
                  <c:v>0.50692199999999998</c:v>
                </c:pt>
                <c:pt idx="151">
                  <c:v>0.52132199999999995</c:v>
                </c:pt>
                <c:pt idx="152">
                  <c:v>0.57621</c:v>
                </c:pt>
                <c:pt idx="153">
                  <c:v>0.56447899999999995</c:v>
                </c:pt>
                <c:pt idx="154">
                  <c:v>0.56006500000000004</c:v>
                </c:pt>
                <c:pt idx="155">
                  <c:v>0.51267600000000002</c:v>
                </c:pt>
                <c:pt idx="156">
                  <c:v>0.47559299999999999</c:v>
                </c:pt>
                <c:pt idx="157">
                  <c:v>0.46757300000000002</c:v>
                </c:pt>
                <c:pt idx="158">
                  <c:v>0.46156000000000003</c:v>
                </c:pt>
                <c:pt idx="159">
                  <c:v>0.37590200000000001</c:v>
                </c:pt>
                <c:pt idx="160">
                  <c:v>0.35194399999999998</c:v>
                </c:pt>
                <c:pt idx="161">
                  <c:v>0.33071200000000001</c:v>
                </c:pt>
                <c:pt idx="162">
                  <c:v>0.28478799999999999</c:v>
                </c:pt>
                <c:pt idx="163">
                  <c:v>0.28294399999999997</c:v>
                </c:pt>
                <c:pt idx="164">
                  <c:v>0.27499000000000001</c:v>
                </c:pt>
                <c:pt idx="165">
                  <c:v>0.28196500000000002</c:v>
                </c:pt>
                <c:pt idx="166">
                  <c:v>0.234262</c:v>
                </c:pt>
                <c:pt idx="167">
                  <c:v>0.22184999999999999</c:v>
                </c:pt>
                <c:pt idx="168">
                  <c:v>0.15462400000000001</c:v>
                </c:pt>
                <c:pt idx="169">
                  <c:v>0.115009</c:v>
                </c:pt>
                <c:pt idx="170">
                  <c:v>6.5990999999999994E-2</c:v>
                </c:pt>
                <c:pt idx="171">
                  <c:v>2.8046999999999999E-2</c:v>
                </c:pt>
                <c:pt idx="172">
                  <c:v>-4.8577000000000002E-2</c:v>
                </c:pt>
                <c:pt idx="173">
                  <c:v>-8.6860000000000007E-2</c:v>
                </c:pt>
                <c:pt idx="174">
                  <c:v>-0.135077</c:v>
                </c:pt>
                <c:pt idx="175">
                  <c:v>-0.11415400000000001</c:v>
                </c:pt>
                <c:pt idx="176">
                  <c:v>-0.14218700000000001</c:v>
                </c:pt>
                <c:pt idx="177">
                  <c:v>-0.16587099999999999</c:v>
                </c:pt>
                <c:pt idx="178">
                  <c:v>-0.19728699999999999</c:v>
                </c:pt>
                <c:pt idx="179">
                  <c:v>-0.23108500000000001</c:v>
                </c:pt>
                <c:pt idx="180">
                  <c:v>-0.24890200000000001</c:v>
                </c:pt>
                <c:pt idx="181">
                  <c:v>-0.26685799999999998</c:v>
                </c:pt>
                <c:pt idx="182">
                  <c:v>-0.27829500000000001</c:v>
                </c:pt>
                <c:pt idx="183">
                  <c:v>-0.28642600000000001</c:v>
                </c:pt>
                <c:pt idx="184">
                  <c:v>-0.29693999999999998</c:v>
                </c:pt>
                <c:pt idx="185">
                  <c:v>-0.31132500000000002</c:v>
                </c:pt>
                <c:pt idx="186">
                  <c:v>-0.328905</c:v>
                </c:pt>
                <c:pt idx="187">
                  <c:v>-0.34055000000000002</c:v>
                </c:pt>
                <c:pt idx="188">
                  <c:v>-0.29424099999999997</c:v>
                </c:pt>
                <c:pt idx="189">
                  <c:v>-0.34256900000000001</c:v>
                </c:pt>
                <c:pt idx="190">
                  <c:v>-0.36416599999999999</c:v>
                </c:pt>
                <c:pt idx="191">
                  <c:v>-0.413082</c:v>
                </c:pt>
                <c:pt idx="192">
                  <c:v>-0.40829900000000002</c:v>
                </c:pt>
                <c:pt idx="193">
                  <c:v>-0.411997</c:v>
                </c:pt>
                <c:pt idx="194">
                  <c:v>-0.48216199999999998</c:v>
                </c:pt>
                <c:pt idx="195">
                  <c:v>-0.48801299999999997</c:v>
                </c:pt>
                <c:pt idx="196">
                  <c:v>-0.45530399999999999</c:v>
                </c:pt>
                <c:pt idx="197">
                  <c:v>-0.44061600000000001</c:v>
                </c:pt>
                <c:pt idx="198">
                  <c:v>-0.43251400000000001</c:v>
                </c:pt>
                <c:pt idx="199">
                  <c:v>-0.39802300000000002</c:v>
                </c:pt>
                <c:pt idx="200">
                  <c:v>-0.36610500000000001</c:v>
                </c:pt>
                <c:pt idx="201">
                  <c:v>-0.32557900000000001</c:v>
                </c:pt>
                <c:pt idx="202">
                  <c:v>-0.25377699999999997</c:v>
                </c:pt>
                <c:pt idx="203">
                  <c:v>-0.18041299999999999</c:v>
                </c:pt>
                <c:pt idx="204">
                  <c:v>-0.155393</c:v>
                </c:pt>
                <c:pt idx="205">
                  <c:v>-0.103667</c:v>
                </c:pt>
                <c:pt idx="206">
                  <c:v>-3.6430999999999998E-2</c:v>
                </c:pt>
                <c:pt idx="207">
                  <c:v>1.7623E-2</c:v>
                </c:pt>
                <c:pt idx="208">
                  <c:v>0.101627</c:v>
                </c:pt>
                <c:pt idx="209">
                  <c:v>0.15113099999999999</c:v>
                </c:pt>
                <c:pt idx="210">
                  <c:v>0.22006300000000001</c:v>
                </c:pt>
                <c:pt idx="211">
                  <c:v>0.29368300000000003</c:v>
                </c:pt>
                <c:pt idx="212">
                  <c:v>0.35125000000000001</c:v>
                </c:pt>
                <c:pt idx="213">
                  <c:v>0.38963300000000001</c:v>
                </c:pt>
                <c:pt idx="214">
                  <c:v>0.47840300000000002</c:v>
                </c:pt>
                <c:pt idx="215">
                  <c:v>0.51456599999999997</c:v>
                </c:pt>
                <c:pt idx="216">
                  <c:v>0.49149700000000002</c:v>
                </c:pt>
                <c:pt idx="217">
                  <c:v>0.50485199999999997</c:v>
                </c:pt>
                <c:pt idx="218">
                  <c:v>0.51061599999999996</c:v>
                </c:pt>
                <c:pt idx="219">
                  <c:v>0.512907</c:v>
                </c:pt>
                <c:pt idx="220">
                  <c:v>0.50851800000000003</c:v>
                </c:pt>
                <c:pt idx="221">
                  <c:v>0.50672799999999996</c:v>
                </c:pt>
                <c:pt idx="222">
                  <c:v>0.46587899999999999</c:v>
                </c:pt>
                <c:pt idx="223">
                  <c:v>0.45382299999999998</c:v>
                </c:pt>
                <c:pt idx="224">
                  <c:v>0.42677500000000002</c:v>
                </c:pt>
                <c:pt idx="225">
                  <c:v>0.27554699999999999</c:v>
                </c:pt>
                <c:pt idx="226">
                  <c:v>0.27391500000000002</c:v>
                </c:pt>
                <c:pt idx="227">
                  <c:v>0.34197699999999998</c:v>
                </c:pt>
                <c:pt idx="228">
                  <c:v>0.32504499999999997</c:v>
                </c:pt>
                <c:pt idx="229">
                  <c:v>0.28446199999999999</c:v>
                </c:pt>
                <c:pt idx="230">
                  <c:v>-7.5448000000000001E-2</c:v>
                </c:pt>
                <c:pt idx="231">
                  <c:v>-7.0740999999999998E-2</c:v>
                </c:pt>
                <c:pt idx="232">
                  <c:v>0.120779</c:v>
                </c:pt>
                <c:pt idx="233">
                  <c:v>9.8988000000000007E-2</c:v>
                </c:pt>
                <c:pt idx="234">
                  <c:v>2.018E-2</c:v>
                </c:pt>
                <c:pt idx="235">
                  <c:v>-5.7789E-2</c:v>
                </c:pt>
                <c:pt idx="236">
                  <c:v>-8.3677000000000001E-2</c:v>
                </c:pt>
                <c:pt idx="237">
                  <c:v>-0.10788</c:v>
                </c:pt>
                <c:pt idx="238">
                  <c:v>-0.13683000000000001</c:v>
                </c:pt>
                <c:pt idx="239">
                  <c:v>-0.16939599999999999</c:v>
                </c:pt>
                <c:pt idx="240">
                  <c:v>-0.21307100000000001</c:v>
                </c:pt>
                <c:pt idx="241">
                  <c:v>-0.25467099999999998</c:v>
                </c:pt>
                <c:pt idx="242">
                  <c:v>-0.253108</c:v>
                </c:pt>
                <c:pt idx="243">
                  <c:v>-0.30863499999999999</c:v>
                </c:pt>
                <c:pt idx="244">
                  <c:v>-0.33292899999999997</c:v>
                </c:pt>
                <c:pt idx="245">
                  <c:v>-0.33574199999999998</c:v>
                </c:pt>
                <c:pt idx="246">
                  <c:v>-0.37410300000000002</c:v>
                </c:pt>
                <c:pt idx="247">
                  <c:v>-0.39906900000000001</c:v>
                </c:pt>
                <c:pt idx="248">
                  <c:v>-0.41150599999999998</c:v>
                </c:pt>
                <c:pt idx="249">
                  <c:v>-0.468916</c:v>
                </c:pt>
                <c:pt idx="250">
                  <c:v>-0.463725</c:v>
                </c:pt>
                <c:pt idx="251">
                  <c:v>-0.53276800000000002</c:v>
                </c:pt>
                <c:pt idx="252">
                  <c:v>-0.54557100000000003</c:v>
                </c:pt>
                <c:pt idx="253">
                  <c:v>-0.53678400000000004</c:v>
                </c:pt>
                <c:pt idx="254">
                  <c:v>-0.53520400000000001</c:v>
                </c:pt>
                <c:pt idx="255">
                  <c:v>-0.50372499999999998</c:v>
                </c:pt>
                <c:pt idx="256">
                  <c:v>-0.443357</c:v>
                </c:pt>
                <c:pt idx="257">
                  <c:v>-0.43084800000000001</c:v>
                </c:pt>
                <c:pt idx="258">
                  <c:v>-0.30638700000000002</c:v>
                </c:pt>
                <c:pt idx="259">
                  <c:v>-0.23100399999999999</c:v>
                </c:pt>
                <c:pt idx="260">
                  <c:v>-0.147148</c:v>
                </c:pt>
                <c:pt idx="261">
                  <c:v>-6.2711000000000003E-2</c:v>
                </c:pt>
                <c:pt idx="262">
                  <c:v>3.4057999999999998E-2</c:v>
                </c:pt>
                <c:pt idx="263">
                  <c:v>6.8012000000000003E-2</c:v>
                </c:pt>
                <c:pt idx="264">
                  <c:v>0.13333900000000001</c:v>
                </c:pt>
                <c:pt idx="265">
                  <c:v>0.251031</c:v>
                </c:pt>
                <c:pt idx="266">
                  <c:v>0.304983</c:v>
                </c:pt>
                <c:pt idx="267">
                  <c:v>0.37030999999999997</c:v>
                </c:pt>
                <c:pt idx="268">
                  <c:v>0.46708699999999997</c:v>
                </c:pt>
                <c:pt idx="269">
                  <c:v>0.490811</c:v>
                </c:pt>
                <c:pt idx="270">
                  <c:v>0.49753799999999998</c:v>
                </c:pt>
                <c:pt idx="271">
                  <c:v>0.46070299999999997</c:v>
                </c:pt>
                <c:pt idx="272">
                  <c:v>0.497587</c:v>
                </c:pt>
                <c:pt idx="273">
                  <c:v>0.369002</c:v>
                </c:pt>
                <c:pt idx="274">
                  <c:v>0.382795</c:v>
                </c:pt>
                <c:pt idx="275">
                  <c:v>0.34012700000000001</c:v>
                </c:pt>
                <c:pt idx="276">
                  <c:v>0.34247</c:v>
                </c:pt>
                <c:pt idx="277">
                  <c:v>0.27134399999999997</c:v>
                </c:pt>
                <c:pt idx="278">
                  <c:v>0.237904</c:v>
                </c:pt>
                <c:pt idx="279">
                  <c:v>0.22492300000000001</c:v>
                </c:pt>
                <c:pt idx="280">
                  <c:v>0.18992000000000001</c:v>
                </c:pt>
                <c:pt idx="281">
                  <c:v>0.18388499999999999</c:v>
                </c:pt>
                <c:pt idx="282">
                  <c:v>0.173206</c:v>
                </c:pt>
                <c:pt idx="283">
                  <c:v>0.13864199999999999</c:v>
                </c:pt>
                <c:pt idx="284">
                  <c:v>0.17111399999999999</c:v>
                </c:pt>
                <c:pt idx="285">
                  <c:v>0.14901500000000001</c:v>
                </c:pt>
                <c:pt idx="286">
                  <c:v>0.10635</c:v>
                </c:pt>
                <c:pt idx="287">
                  <c:v>5.3287000000000001E-2</c:v>
                </c:pt>
                <c:pt idx="288">
                  <c:v>1.4981E-2</c:v>
                </c:pt>
                <c:pt idx="289">
                  <c:v>-2.3771E-2</c:v>
                </c:pt>
                <c:pt idx="290">
                  <c:v>-5.3206999999999997E-2</c:v>
                </c:pt>
                <c:pt idx="291">
                  <c:v>-6.3561999999999994E-2</c:v>
                </c:pt>
                <c:pt idx="292">
                  <c:v>-0.12035800000000001</c:v>
                </c:pt>
                <c:pt idx="293">
                  <c:v>-0.11842900000000001</c:v>
                </c:pt>
                <c:pt idx="294">
                  <c:v>-0.127691</c:v>
                </c:pt>
                <c:pt idx="295">
                  <c:v>-0.154469</c:v>
                </c:pt>
                <c:pt idx="296">
                  <c:v>-0.171821</c:v>
                </c:pt>
                <c:pt idx="297">
                  <c:v>-0.21316499999999999</c:v>
                </c:pt>
                <c:pt idx="298">
                  <c:v>-0.24423300000000001</c:v>
                </c:pt>
                <c:pt idx="299">
                  <c:v>-0.274754</c:v>
                </c:pt>
                <c:pt idx="300">
                  <c:v>-0.28168900000000002</c:v>
                </c:pt>
                <c:pt idx="301">
                  <c:v>-0.29047099999999998</c:v>
                </c:pt>
                <c:pt idx="302">
                  <c:v>-0.29273700000000002</c:v>
                </c:pt>
                <c:pt idx="303">
                  <c:v>-0.30895</c:v>
                </c:pt>
                <c:pt idx="304">
                  <c:v>-0.30707800000000002</c:v>
                </c:pt>
                <c:pt idx="305">
                  <c:v>-0.280246</c:v>
                </c:pt>
                <c:pt idx="306">
                  <c:v>-0.27595799999999998</c:v>
                </c:pt>
                <c:pt idx="307">
                  <c:v>-0.249413</c:v>
                </c:pt>
                <c:pt idx="308">
                  <c:v>-0.23588500000000001</c:v>
                </c:pt>
                <c:pt idx="309">
                  <c:v>-0.17497599999999999</c:v>
                </c:pt>
                <c:pt idx="310">
                  <c:v>-0.157944</c:v>
                </c:pt>
                <c:pt idx="311">
                  <c:v>-0.13192499999999999</c:v>
                </c:pt>
                <c:pt idx="312">
                  <c:v>-0.121901</c:v>
                </c:pt>
                <c:pt idx="313">
                  <c:v>-9.4588000000000005E-2</c:v>
                </c:pt>
                <c:pt idx="314">
                  <c:v>-7.5278999999999999E-2</c:v>
                </c:pt>
                <c:pt idx="315">
                  <c:v>-7.5756000000000004E-2</c:v>
                </c:pt>
                <c:pt idx="316">
                  <c:v>-7.4191999999999994E-2</c:v>
                </c:pt>
                <c:pt idx="317">
                  <c:v>-7.4136999999999995E-2</c:v>
                </c:pt>
                <c:pt idx="318">
                  <c:v>-7.5351000000000001E-2</c:v>
                </c:pt>
                <c:pt idx="319">
                  <c:v>-7.3968999999999993E-2</c:v>
                </c:pt>
                <c:pt idx="320">
                  <c:v>-6.6993999999999998E-2</c:v>
                </c:pt>
                <c:pt idx="321">
                  <c:v>-7.4319999999999997E-2</c:v>
                </c:pt>
                <c:pt idx="322">
                  <c:v>-6.3004000000000004E-2</c:v>
                </c:pt>
                <c:pt idx="323">
                  <c:v>-6.3034999999999994E-2</c:v>
                </c:pt>
                <c:pt idx="324">
                  <c:v>-6.4269999999999994E-2</c:v>
                </c:pt>
                <c:pt idx="325">
                  <c:v>-6.0892000000000002E-2</c:v>
                </c:pt>
                <c:pt idx="326">
                  <c:v>-5.5890000000000002E-2</c:v>
                </c:pt>
                <c:pt idx="327">
                  <c:v>-4.8564999999999997E-2</c:v>
                </c:pt>
                <c:pt idx="328">
                  <c:v>-4.2250000000000003E-2</c:v>
                </c:pt>
                <c:pt idx="329">
                  <c:v>-3.4695999999999998E-2</c:v>
                </c:pt>
                <c:pt idx="330">
                  <c:v>-2.4295000000000001E-2</c:v>
                </c:pt>
                <c:pt idx="331">
                  <c:v>-3.297E-3</c:v>
                </c:pt>
                <c:pt idx="332">
                  <c:v>-1.3337E-2</c:v>
                </c:pt>
                <c:pt idx="333">
                  <c:v>-4.8700000000000002E-3</c:v>
                </c:pt>
                <c:pt idx="334">
                  <c:v>1.3618E-2</c:v>
                </c:pt>
                <c:pt idx="335">
                  <c:v>1.8756999999999999E-2</c:v>
                </c:pt>
                <c:pt idx="336">
                  <c:v>-1.4182E-2</c:v>
                </c:pt>
                <c:pt idx="337">
                  <c:v>-1.866E-2</c:v>
                </c:pt>
                <c:pt idx="338">
                  <c:v>-2.2346999999999999E-2</c:v>
                </c:pt>
                <c:pt idx="339">
                  <c:v>-2.6585000000000001E-2</c:v>
                </c:pt>
                <c:pt idx="340">
                  <c:v>-4.8437000000000001E-2</c:v>
                </c:pt>
                <c:pt idx="341">
                  <c:v>-5.2754000000000002E-2</c:v>
                </c:pt>
                <c:pt idx="342">
                  <c:v>-5.9887999999999997E-2</c:v>
                </c:pt>
                <c:pt idx="343">
                  <c:v>-6.7971000000000004E-2</c:v>
                </c:pt>
                <c:pt idx="344">
                  <c:v>-9.1146000000000005E-2</c:v>
                </c:pt>
                <c:pt idx="345">
                  <c:v>-7.8387999999999999E-2</c:v>
                </c:pt>
                <c:pt idx="346">
                  <c:v>-9.844E-2</c:v>
                </c:pt>
                <c:pt idx="347">
                  <c:v>-0.10212499999999999</c:v>
                </c:pt>
                <c:pt idx="348">
                  <c:v>-0.121489</c:v>
                </c:pt>
                <c:pt idx="349">
                  <c:v>-0.13810800000000001</c:v>
                </c:pt>
                <c:pt idx="350">
                  <c:v>-0.111953</c:v>
                </c:pt>
                <c:pt idx="351">
                  <c:v>-0.112275</c:v>
                </c:pt>
                <c:pt idx="352">
                  <c:v>-0.11347699999999999</c:v>
                </c:pt>
                <c:pt idx="353">
                  <c:v>-0.115172</c:v>
                </c:pt>
                <c:pt idx="354">
                  <c:v>-0.109003</c:v>
                </c:pt>
                <c:pt idx="355">
                  <c:v>-0.112161</c:v>
                </c:pt>
                <c:pt idx="356">
                  <c:v>-0.105922</c:v>
                </c:pt>
                <c:pt idx="357">
                  <c:v>-0.10847</c:v>
                </c:pt>
                <c:pt idx="358">
                  <c:v>-0.10221</c:v>
                </c:pt>
                <c:pt idx="359">
                  <c:v>-0.10029399999999999</c:v>
                </c:pt>
                <c:pt idx="360">
                  <c:v>-9.4195000000000001E-2</c:v>
                </c:pt>
                <c:pt idx="361">
                  <c:v>-9.1638999999999998E-2</c:v>
                </c:pt>
                <c:pt idx="362">
                  <c:v>-8.6278999999999995E-2</c:v>
                </c:pt>
                <c:pt idx="363">
                  <c:v>-7.5176999999999994E-2</c:v>
                </c:pt>
                <c:pt idx="364">
                  <c:v>-7.5260999999999995E-2</c:v>
                </c:pt>
                <c:pt idx="365">
                  <c:v>-7.5857999999999995E-2</c:v>
                </c:pt>
                <c:pt idx="366">
                  <c:v>-8.5546999999999998E-2</c:v>
                </c:pt>
                <c:pt idx="367">
                  <c:v>-8.7540000000000007E-2</c:v>
                </c:pt>
                <c:pt idx="368">
                  <c:v>-9.6628000000000006E-2</c:v>
                </c:pt>
                <c:pt idx="369">
                  <c:v>-9.1970999999999997E-2</c:v>
                </c:pt>
                <c:pt idx="370">
                  <c:v>-0.10269399999999999</c:v>
                </c:pt>
                <c:pt idx="371">
                  <c:v>-9.1328999999999994E-2</c:v>
                </c:pt>
                <c:pt idx="372">
                  <c:v>-9.1746999999999995E-2</c:v>
                </c:pt>
                <c:pt idx="373">
                  <c:v>-9.1675000000000006E-2</c:v>
                </c:pt>
                <c:pt idx="374">
                  <c:v>-6.5398999999999999E-2</c:v>
                </c:pt>
                <c:pt idx="375">
                  <c:v>-6.4465999999999996E-2</c:v>
                </c:pt>
                <c:pt idx="376">
                  <c:v>-7.6788999999999996E-2</c:v>
                </c:pt>
                <c:pt idx="377">
                  <c:v>-7.9169000000000003E-2</c:v>
                </c:pt>
                <c:pt idx="378">
                  <c:v>-0.10911</c:v>
                </c:pt>
                <c:pt idx="379">
                  <c:v>-0.114911</c:v>
                </c:pt>
                <c:pt idx="380">
                  <c:v>-0.114617</c:v>
                </c:pt>
                <c:pt idx="381">
                  <c:v>-0.100783</c:v>
                </c:pt>
                <c:pt idx="382">
                  <c:v>-7.5795000000000001E-2</c:v>
                </c:pt>
                <c:pt idx="383">
                  <c:v>-8.1152000000000002E-2</c:v>
                </c:pt>
                <c:pt idx="384">
                  <c:v>-0.12747600000000001</c:v>
                </c:pt>
                <c:pt idx="385">
                  <c:v>-0.118966</c:v>
                </c:pt>
                <c:pt idx="386">
                  <c:v>-0.103447</c:v>
                </c:pt>
                <c:pt idx="387">
                  <c:v>-8.8470999999999994E-2</c:v>
                </c:pt>
                <c:pt idx="388">
                  <c:v>-9.0344999999999995E-2</c:v>
                </c:pt>
                <c:pt idx="389">
                  <c:v>-9.3613000000000002E-2</c:v>
                </c:pt>
                <c:pt idx="390">
                  <c:v>-0.12603700000000001</c:v>
                </c:pt>
                <c:pt idx="391">
                  <c:v>-0.102565</c:v>
                </c:pt>
                <c:pt idx="392">
                  <c:v>-0.15397</c:v>
                </c:pt>
                <c:pt idx="393">
                  <c:v>-0.110712</c:v>
                </c:pt>
                <c:pt idx="394">
                  <c:v>-3.0339999999999999E-2</c:v>
                </c:pt>
                <c:pt idx="395">
                  <c:v>-0.108376</c:v>
                </c:pt>
                <c:pt idx="396">
                  <c:v>-0.110651</c:v>
                </c:pt>
                <c:pt idx="397">
                  <c:v>-0.11138000000000001</c:v>
                </c:pt>
                <c:pt idx="398">
                  <c:v>-0.11328100000000001</c:v>
                </c:pt>
                <c:pt idx="399">
                  <c:v>-0.113214</c:v>
                </c:pt>
                <c:pt idx="400">
                  <c:v>-0.113813</c:v>
                </c:pt>
                <c:pt idx="401">
                  <c:v>-0.114736</c:v>
                </c:pt>
                <c:pt idx="402">
                  <c:v>-0.114838</c:v>
                </c:pt>
                <c:pt idx="403">
                  <c:v>-0.115144</c:v>
                </c:pt>
                <c:pt idx="404">
                  <c:v>-0.115149</c:v>
                </c:pt>
                <c:pt idx="405">
                  <c:v>-0.115957</c:v>
                </c:pt>
                <c:pt idx="406">
                  <c:v>-0.117019</c:v>
                </c:pt>
                <c:pt idx="407">
                  <c:v>-0.12597700000000001</c:v>
                </c:pt>
                <c:pt idx="408">
                  <c:v>-0.126277</c:v>
                </c:pt>
                <c:pt idx="409">
                  <c:v>-0.122101</c:v>
                </c:pt>
                <c:pt idx="410">
                  <c:v>-0.121889</c:v>
                </c:pt>
                <c:pt idx="411">
                  <c:v>-0.13111400000000001</c:v>
                </c:pt>
                <c:pt idx="412">
                  <c:v>-0.13036900000000001</c:v>
                </c:pt>
                <c:pt idx="413">
                  <c:v>-0.13033600000000001</c:v>
                </c:pt>
                <c:pt idx="414">
                  <c:v>-0.129996</c:v>
                </c:pt>
                <c:pt idx="415">
                  <c:v>-0.13053799999999999</c:v>
                </c:pt>
                <c:pt idx="416">
                  <c:v>-0.13217300000000001</c:v>
                </c:pt>
                <c:pt idx="417">
                  <c:v>-0.13166900000000001</c:v>
                </c:pt>
                <c:pt idx="418">
                  <c:v>-0.13273599999999999</c:v>
                </c:pt>
                <c:pt idx="419">
                  <c:v>-0.134186</c:v>
                </c:pt>
                <c:pt idx="420">
                  <c:v>-0.13419800000000001</c:v>
                </c:pt>
                <c:pt idx="421">
                  <c:v>-0.13347400000000001</c:v>
                </c:pt>
                <c:pt idx="422">
                  <c:v>-0.13513800000000001</c:v>
                </c:pt>
                <c:pt idx="423">
                  <c:v>-0.135268</c:v>
                </c:pt>
                <c:pt idx="424">
                  <c:v>-0.13539300000000001</c:v>
                </c:pt>
                <c:pt idx="425">
                  <c:v>-0.13168099999999999</c:v>
                </c:pt>
                <c:pt idx="426">
                  <c:v>-0.12271600000000001</c:v>
                </c:pt>
                <c:pt idx="427">
                  <c:v>-0.12058199999999999</c:v>
                </c:pt>
                <c:pt idx="428">
                  <c:v>-0.123803</c:v>
                </c:pt>
                <c:pt idx="429">
                  <c:v>-0.124018</c:v>
                </c:pt>
                <c:pt idx="430">
                  <c:v>-0.12130000000000001</c:v>
                </c:pt>
                <c:pt idx="431">
                  <c:v>-0.115408</c:v>
                </c:pt>
                <c:pt idx="432">
                  <c:v>-0.11275300000000001</c:v>
                </c:pt>
                <c:pt idx="433">
                  <c:v>-0.10470599999999999</c:v>
                </c:pt>
                <c:pt idx="434">
                  <c:v>-9.8822999999999994E-2</c:v>
                </c:pt>
                <c:pt idx="435">
                  <c:v>-9.7272999999999998E-2</c:v>
                </c:pt>
                <c:pt idx="436">
                  <c:v>-9.4501000000000002E-2</c:v>
                </c:pt>
                <c:pt idx="437">
                  <c:v>-8.4352999999999997E-2</c:v>
                </c:pt>
                <c:pt idx="438">
                  <c:v>-8.4314E-2</c:v>
                </c:pt>
                <c:pt idx="439">
                  <c:v>-8.3615999999999996E-2</c:v>
                </c:pt>
                <c:pt idx="440">
                  <c:v>-8.4157999999999997E-2</c:v>
                </c:pt>
                <c:pt idx="441">
                  <c:v>-7.3495000000000005E-2</c:v>
                </c:pt>
                <c:pt idx="442">
                  <c:v>-0.40529799999999999</c:v>
                </c:pt>
                <c:pt idx="443">
                  <c:v>-0.37070900000000001</c:v>
                </c:pt>
                <c:pt idx="444">
                  <c:v>-0.34571400000000002</c:v>
                </c:pt>
                <c:pt idx="445">
                  <c:v>-0.30538100000000001</c:v>
                </c:pt>
                <c:pt idx="446">
                  <c:v>-0.26237300000000002</c:v>
                </c:pt>
                <c:pt idx="447">
                  <c:v>-0.21870899999999999</c:v>
                </c:pt>
                <c:pt idx="448">
                  <c:v>-0.175147</c:v>
                </c:pt>
                <c:pt idx="449">
                  <c:v>-0.14599300000000001</c:v>
                </c:pt>
                <c:pt idx="450">
                  <c:v>-0.117908</c:v>
                </c:pt>
                <c:pt idx="451">
                  <c:v>-9.2205999999999996E-2</c:v>
                </c:pt>
                <c:pt idx="452">
                  <c:v>-7.7892000000000003E-2</c:v>
                </c:pt>
                <c:pt idx="453">
                  <c:v>-9.4162999999999997E-2</c:v>
                </c:pt>
                <c:pt idx="454">
                  <c:v>-9.5235E-2</c:v>
                </c:pt>
                <c:pt idx="455">
                  <c:v>-0.100137</c:v>
                </c:pt>
                <c:pt idx="456">
                  <c:v>-0.111335</c:v>
                </c:pt>
                <c:pt idx="457">
                  <c:v>-0.12275899999999999</c:v>
                </c:pt>
                <c:pt idx="458">
                  <c:v>-0.13336999999999999</c:v>
                </c:pt>
                <c:pt idx="459">
                  <c:v>-0.13506299999999999</c:v>
                </c:pt>
                <c:pt idx="460">
                  <c:v>-0.147421</c:v>
                </c:pt>
                <c:pt idx="461">
                  <c:v>-0.17940300000000001</c:v>
                </c:pt>
                <c:pt idx="462">
                  <c:v>-0.18462500000000001</c:v>
                </c:pt>
                <c:pt idx="463">
                  <c:v>-0.198017</c:v>
                </c:pt>
                <c:pt idx="464">
                  <c:v>-0.204682</c:v>
                </c:pt>
                <c:pt idx="465">
                  <c:v>-0.211593</c:v>
                </c:pt>
                <c:pt idx="466">
                  <c:v>-0.21540500000000001</c:v>
                </c:pt>
                <c:pt idx="467">
                  <c:v>-0.21254799999999999</c:v>
                </c:pt>
                <c:pt idx="468">
                  <c:v>-0.20783399999999999</c:v>
                </c:pt>
                <c:pt idx="469">
                  <c:v>-0.19977200000000001</c:v>
                </c:pt>
                <c:pt idx="470">
                  <c:v>-0.17094699999999999</c:v>
                </c:pt>
                <c:pt idx="471">
                  <c:v>-0.165267</c:v>
                </c:pt>
                <c:pt idx="472">
                  <c:v>-0.15054999999999999</c:v>
                </c:pt>
                <c:pt idx="473">
                  <c:v>-0.13966100000000001</c:v>
                </c:pt>
                <c:pt idx="474">
                  <c:v>-0.12444</c:v>
                </c:pt>
                <c:pt idx="475">
                  <c:v>-0.11304599999999999</c:v>
                </c:pt>
                <c:pt idx="476">
                  <c:v>-0.10362499999999999</c:v>
                </c:pt>
                <c:pt idx="477">
                  <c:v>-9.4535999999999995E-2</c:v>
                </c:pt>
                <c:pt idx="478">
                  <c:v>-8.5869000000000001E-2</c:v>
                </c:pt>
                <c:pt idx="479">
                  <c:v>-8.1678000000000001E-2</c:v>
                </c:pt>
                <c:pt idx="480">
                  <c:v>-8.0776000000000001E-2</c:v>
                </c:pt>
                <c:pt idx="481">
                  <c:v>-9.5017000000000004E-2</c:v>
                </c:pt>
                <c:pt idx="482">
                  <c:v>-9.4957E-2</c:v>
                </c:pt>
                <c:pt idx="483">
                  <c:v>-9.6085000000000004E-2</c:v>
                </c:pt>
                <c:pt idx="484">
                  <c:v>-0.104126</c:v>
                </c:pt>
                <c:pt idx="485">
                  <c:v>-0.107477</c:v>
                </c:pt>
                <c:pt idx="486">
                  <c:v>-0.112844</c:v>
                </c:pt>
                <c:pt idx="487">
                  <c:v>-0.120245</c:v>
                </c:pt>
                <c:pt idx="488">
                  <c:v>-0.129967</c:v>
                </c:pt>
                <c:pt idx="489">
                  <c:v>-0.136133</c:v>
                </c:pt>
                <c:pt idx="490">
                  <c:v>-0.13595499999999999</c:v>
                </c:pt>
                <c:pt idx="491">
                  <c:v>-0.13939199999999999</c:v>
                </c:pt>
                <c:pt idx="492">
                  <c:v>-0.14399200000000001</c:v>
                </c:pt>
                <c:pt idx="493">
                  <c:v>-0.14374200000000001</c:v>
                </c:pt>
                <c:pt idx="494">
                  <c:v>-0.14455799999999999</c:v>
                </c:pt>
                <c:pt idx="495">
                  <c:v>-0.14479900000000001</c:v>
                </c:pt>
                <c:pt idx="496">
                  <c:v>-0.145119</c:v>
                </c:pt>
                <c:pt idx="497">
                  <c:v>-0.145264</c:v>
                </c:pt>
                <c:pt idx="498">
                  <c:v>-0.14371700000000001</c:v>
                </c:pt>
                <c:pt idx="499">
                  <c:v>-0.14266200000000001</c:v>
                </c:pt>
                <c:pt idx="500">
                  <c:v>-0.141788</c:v>
                </c:pt>
                <c:pt idx="501">
                  <c:v>-0.142453</c:v>
                </c:pt>
                <c:pt idx="502">
                  <c:v>-0.14155699999999999</c:v>
                </c:pt>
                <c:pt idx="503">
                  <c:v>-0.141375</c:v>
                </c:pt>
                <c:pt idx="504">
                  <c:v>-0.14114199999999999</c:v>
                </c:pt>
                <c:pt idx="505">
                  <c:v>-0.14086299999999999</c:v>
                </c:pt>
                <c:pt idx="506">
                  <c:v>-0.14050799999999999</c:v>
                </c:pt>
                <c:pt idx="507">
                  <c:v>-0.14035600000000001</c:v>
                </c:pt>
                <c:pt idx="508">
                  <c:v>-0.14031199999999999</c:v>
                </c:pt>
                <c:pt idx="509">
                  <c:v>-0.14020299999999999</c:v>
                </c:pt>
                <c:pt idx="510">
                  <c:v>-0.140124</c:v>
                </c:pt>
                <c:pt idx="511">
                  <c:v>-0.14020199999999999</c:v>
                </c:pt>
                <c:pt idx="512">
                  <c:v>-0.140101</c:v>
                </c:pt>
                <c:pt idx="513">
                  <c:v>-0.14006099999999999</c:v>
                </c:pt>
                <c:pt idx="514">
                  <c:v>-0.13996500000000001</c:v>
                </c:pt>
                <c:pt idx="515">
                  <c:v>-0.14027899999999999</c:v>
                </c:pt>
                <c:pt idx="516">
                  <c:v>-0.14036899999999999</c:v>
                </c:pt>
                <c:pt idx="517">
                  <c:v>-0.13808300000000001</c:v>
                </c:pt>
                <c:pt idx="518">
                  <c:v>-0.138513</c:v>
                </c:pt>
                <c:pt idx="519">
                  <c:v>-0.13858999999999999</c:v>
                </c:pt>
                <c:pt idx="520">
                  <c:v>-0.13798099999999999</c:v>
                </c:pt>
                <c:pt idx="521">
                  <c:v>-0.13800899999999999</c:v>
                </c:pt>
                <c:pt idx="522">
                  <c:v>-0.13783899999999999</c:v>
                </c:pt>
                <c:pt idx="523">
                  <c:v>-0.13782900000000001</c:v>
                </c:pt>
                <c:pt idx="524">
                  <c:v>-0.137603</c:v>
                </c:pt>
                <c:pt idx="525">
                  <c:v>-0.137602</c:v>
                </c:pt>
                <c:pt idx="526">
                  <c:v>-0.137492</c:v>
                </c:pt>
                <c:pt idx="527">
                  <c:v>-0.13722899999999999</c:v>
                </c:pt>
                <c:pt idx="528">
                  <c:v>-0.139653</c:v>
                </c:pt>
                <c:pt idx="529">
                  <c:v>-0.13980999999999999</c:v>
                </c:pt>
                <c:pt idx="530">
                  <c:v>-0.13967199999999999</c:v>
                </c:pt>
                <c:pt idx="531">
                  <c:v>-0.13977600000000001</c:v>
                </c:pt>
                <c:pt idx="532">
                  <c:v>-0.13907600000000001</c:v>
                </c:pt>
                <c:pt idx="533">
                  <c:v>-0.13899300000000001</c:v>
                </c:pt>
                <c:pt idx="534">
                  <c:v>-0.13889399999999999</c:v>
                </c:pt>
                <c:pt idx="535">
                  <c:v>-0.13895299999999999</c:v>
                </c:pt>
                <c:pt idx="536">
                  <c:v>-0.134524</c:v>
                </c:pt>
                <c:pt idx="537">
                  <c:v>-0.13163</c:v>
                </c:pt>
                <c:pt idx="538">
                  <c:v>-0.13201299999999999</c:v>
                </c:pt>
                <c:pt idx="539">
                  <c:v>-0.133826</c:v>
                </c:pt>
                <c:pt idx="540">
                  <c:v>-0.13422400000000001</c:v>
                </c:pt>
                <c:pt idx="541">
                  <c:v>-0.13437199999999999</c:v>
                </c:pt>
                <c:pt idx="542">
                  <c:v>-0.134654</c:v>
                </c:pt>
                <c:pt idx="543">
                  <c:v>-0.13477600000000001</c:v>
                </c:pt>
                <c:pt idx="544">
                  <c:v>-0.135267</c:v>
                </c:pt>
                <c:pt idx="545">
                  <c:v>-0.13545099999999999</c:v>
                </c:pt>
                <c:pt idx="546">
                  <c:v>-0.135745</c:v>
                </c:pt>
                <c:pt idx="547">
                  <c:v>-0.136908</c:v>
                </c:pt>
                <c:pt idx="548">
                  <c:v>-0.13680999999999999</c:v>
                </c:pt>
                <c:pt idx="549">
                  <c:v>-0.13671700000000001</c:v>
                </c:pt>
                <c:pt idx="550">
                  <c:v>-0.136821</c:v>
                </c:pt>
                <c:pt idx="551">
                  <c:v>-0.137125</c:v>
                </c:pt>
                <c:pt idx="552">
                  <c:v>-0.137043</c:v>
                </c:pt>
                <c:pt idx="553">
                  <c:v>-0.137156</c:v>
                </c:pt>
                <c:pt idx="554">
                  <c:v>-0.13751099999999999</c:v>
                </c:pt>
                <c:pt idx="555">
                  <c:v>-0.13822300000000001</c:v>
                </c:pt>
                <c:pt idx="556">
                  <c:v>-0.14033999999999999</c:v>
                </c:pt>
                <c:pt idx="557">
                  <c:v>-0.14160600000000001</c:v>
                </c:pt>
                <c:pt idx="558">
                  <c:v>-0.14299600000000001</c:v>
                </c:pt>
                <c:pt idx="559">
                  <c:v>-0.14371700000000001</c:v>
                </c:pt>
                <c:pt idx="560">
                  <c:v>-0.144959</c:v>
                </c:pt>
                <c:pt idx="561">
                  <c:v>-0.14663999999999999</c:v>
                </c:pt>
                <c:pt idx="562">
                  <c:v>-0.14741199999999999</c:v>
                </c:pt>
                <c:pt idx="563">
                  <c:v>-0.148595</c:v>
                </c:pt>
                <c:pt idx="564">
                  <c:v>-0.14963299999999999</c:v>
                </c:pt>
                <c:pt idx="565">
                  <c:v>-0.151197</c:v>
                </c:pt>
                <c:pt idx="566">
                  <c:v>-0.15204599999999999</c:v>
                </c:pt>
                <c:pt idx="567">
                  <c:v>-0.15287300000000001</c:v>
                </c:pt>
                <c:pt idx="568">
                  <c:v>-0.15371199999999999</c:v>
                </c:pt>
                <c:pt idx="569">
                  <c:v>-0.15429100000000001</c:v>
                </c:pt>
                <c:pt idx="570">
                  <c:v>-0.15498400000000001</c:v>
                </c:pt>
                <c:pt idx="571">
                  <c:v>-0.15493999999999999</c:v>
                </c:pt>
                <c:pt idx="572">
                  <c:v>-0.15509700000000001</c:v>
                </c:pt>
                <c:pt idx="573">
                  <c:v>-0.154895</c:v>
                </c:pt>
                <c:pt idx="574">
                  <c:v>-0.15470100000000001</c:v>
                </c:pt>
                <c:pt idx="575">
                  <c:v>-0.154395</c:v>
                </c:pt>
                <c:pt idx="576">
                  <c:v>-0.15406700000000001</c:v>
                </c:pt>
                <c:pt idx="577">
                  <c:v>-0.15342500000000001</c:v>
                </c:pt>
                <c:pt idx="578">
                  <c:v>-0.153029</c:v>
                </c:pt>
                <c:pt idx="579">
                  <c:v>-0.15229899999999999</c:v>
                </c:pt>
                <c:pt idx="580">
                  <c:v>-0.15171299999999999</c:v>
                </c:pt>
                <c:pt idx="581">
                  <c:v>-0.14904300000000001</c:v>
                </c:pt>
                <c:pt idx="582">
                  <c:v>-0.14933299999999999</c:v>
                </c:pt>
                <c:pt idx="583">
                  <c:v>-0.14955599999999999</c:v>
                </c:pt>
                <c:pt idx="584">
                  <c:v>-0.15021899999999999</c:v>
                </c:pt>
                <c:pt idx="585">
                  <c:v>-0.150508</c:v>
                </c:pt>
                <c:pt idx="586">
                  <c:v>-0.150978</c:v>
                </c:pt>
                <c:pt idx="587">
                  <c:v>-0.15160699999999999</c:v>
                </c:pt>
                <c:pt idx="588">
                  <c:v>-0.152229</c:v>
                </c:pt>
                <c:pt idx="589">
                  <c:v>-0.15298</c:v>
                </c:pt>
                <c:pt idx="590">
                  <c:v>-0.15340300000000001</c:v>
                </c:pt>
                <c:pt idx="591">
                  <c:v>-0.15360599999999999</c:v>
                </c:pt>
                <c:pt idx="592">
                  <c:v>-0.15401699999999999</c:v>
                </c:pt>
                <c:pt idx="593">
                  <c:v>-0.15399599999999999</c:v>
                </c:pt>
                <c:pt idx="594">
                  <c:v>-0.15417900000000001</c:v>
                </c:pt>
                <c:pt idx="595">
                  <c:v>-0.15415200000000001</c:v>
                </c:pt>
                <c:pt idx="596">
                  <c:v>-0.154421</c:v>
                </c:pt>
                <c:pt idx="597">
                  <c:v>-0.15440100000000001</c:v>
                </c:pt>
                <c:pt idx="598">
                  <c:v>-0.154389</c:v>
                </c:pt>
                <c:pt idx="599">
                  <c:v>-0.15421599999999999</c:v>
                </c:pt>
                <c:pt idx="600">
                  <c:v>-0.15401599999999999</c:v>
                </c:pt>
                <c:pt idx="601">
                  <c:v>-0.15384800000000001</c:v>
                </c:pt>
                <c:pt idx="602">
                  <c:v>-0.15374099999999999</c:v>
                </c:pt>
                <c:pt idx="603">
                  <c:v>-0.15354100000000001</c:v>
                </c:pt>
                <c:pt idx="604">
                  <c:v>-0.153535</c:v>
                </c:pt>
                <c:pt idx="605">
                  <c:v>-0.153531</c:v>
                </c:pt>
                <c:pt idx="606">
                  <c:v>-0.15351300000000001</c:v>
                </c:pt>
                <c:pt idx="607">
                  <c:v>-0.15363299999999999</c:v>
                </c:pt>
                <c:pt idx="608">
                  <c:v>-0.15312700000000001</c:v>
                </c:pt>
                <c:pt idx="609">
                  <c:v>-0.15317600000000001</c:v>
                </c:pt>
                <c:pt idx="610">
                  <c:v>-0.153312</c:v>
                </c:pt>
                <c:pt idx="611">
                  <c:v>-0.15326600000000001</c:v>
                </c:pt>
                <c:pt idx="612">
                  <c:v>-0.15310099999999999</c:v>
                </c:pt>
                <c:pt idx="613">
                  <c:v>-0.15289900000000001</c:v>
                </c:pt>
                <c:pt idx="614">
                  <c:v>-0.152499</c:v>
                </c:pt>
                <c:pt idx="615">
                  <c:v>-0.15216099999999999</c:v>
                </c:pt>
                <c:pt idx="616">
                  <c:v>-0.15188399999999999</c:v>
                </c:pt>
                <c:pt idx="617">
                  <c:v>-0.15171899999999999</c:v>
                </c:pt>
                <c:pt idx="618">
                  <c:v>-0.151641</c:v>
                </c:pt>
                <c:pt idx="619">
                  <c:v>-0.15156500000000001</c:v>
                </c:pt>
                <c:pt idx="620">
                  <c:v>-0.15143799999999999</c:v>
                </c:pt>
                <c:pt idx="621">
                  <c:v>-0.15132200000000001</c:v>
                </c:pt>
                <c:pt idx="622">
                  <c:v>-0.15121999999999999</c:v>
                </c:pt>
                <c:pt idx="623">
                  <c:v>-0.151064</c:v>
                </c:pt>
                <c:pt idx="624">
                  <c:v>-0.15068599999999999</c:v>
                </c:pt>
                <c:pt idx="625">
                  <c:v>-0.15051800000000001</c:v>
                </c:pt>
                <c:pt idx="626">
                  <c:v>-0.150395</c:v>
                </c:pt>
                <c:pt idx="627">
                  <c:v>-0.150453</c:v>
                </c:pt>
                <c:pt idx="628">
                  <c:v>-0.150396</c:v>
                </c:pt>
                <c:pt idx="629">
                  <c:v>-0.150288</c:v>
                </c:pt>
                <c:pt idx="630">
                  <c:v>-0.150336</c:v>
                </c:pt>
                <c:pt idx="631">
                  <c:v>-0.150085</c:v>
                </c:pt>
                <c:pt idx="632">
                  <c:v>-0.149728</c:v>
                </c:pt>
                <c:pt idx="633">
                  <c:v>-0.149535</c:v>
                </c:pt>
                <c:pt idx="634">
                  <c:v>-0.14943699999999999</c:v>
                </c:pt>
                <c:pt idx="635">
                  <c:v>-0.149372</c:v>
                </c:pt>
                <c:pt idx="636">
                  <c:v>-0.149256</c:v>
                </c:pt>
                <c:pt idx="637">
                  <c:v>-0.14918500000000001</c:v>
                </c:pt>
                <c:pt idx="638">
                  <c:v>-0.14901300000000001</c:v>
                </c:pt>
                <c:pt idx="639">
                  <c:v>-0.14909500000000001</c:v>
                </c:pt>
                <c:pt idx="640">
                  <c:v>-0.148979</c:v>
                </c:pt>
                <c:pt idx="641">
                  <c:v>-0.14905399999999999</c:v>
                </c:pt>
                <c:pt idx="642">
                  <c:v>-0.14905199999999999</c:v>
                </c:pt>
                <c:pt idx="643">
                  <c:v>-0.14901</c:v>
                </c:pt>
                <c:pt idx="644">
                  <c:v>-0.14907100000000001</c:v>
                </c:pt>
                <c:pt idx="645">
                  <c:v>-0.149037</c:v>
                </c:pt>
                <c:pt idx="646">
                  <c:v>-0.14854500000000001</c:v>
                </c:pt>
                <c:pt idx="647">
                  <c:v>-0.149089</c:v>
                </c:pt>
                <c:pt idx="648">
                  <c:v>-0.14918400000000001</c:v>
                </c:pt>
                <c:pt idx="649">
                  <c:v>-0.149559</c:v>
                </c:pt>
                <c:pt idx="650">
                  <c:v>-0.14976400000000001</c:v>
                </c:pt>
                <c:pt idx="651">
                  <c:v>-0.15040200000000001</c:v>
                </c:pt>
                <c:pt idx="652">
                  <c:v>-0.15104500000000001</c:v>
                </c:pt>
                <c:pt idx="653">
                  <c:v>-0.15118400000000001</c:v>
                </c:pt>
                <c:pt idx="654">
                  <c:v>-0.15143000000000001</c:v>
                </c:pt>
                <c:pt idx="655">
                  <c:v>-0.15172099999999999</c:v>
                </c:pt>
                <c:pt idx="656">
                  <c:v>-0.15204200000000001</c:v>
                </c:pt>
                <c:pt idx="657">
                  <c:v>-0.15204000000000001</c:v>
                </c:pt>
                <c:pt idx="658">
                  <c:v>-0.15215500000000001</c:v>
                </c:pt>
                <c:pt idx="659">
                  <c:v>-0.152333</c:v>
                </c:pt>
                <c:pt idx="660">
                  <c:v>-0.152392</c:v>
                </c:pt>
                <c:pt idx="661">
                  <c:v>-0.15271599999999999</c:v>
                </c:pt>
                <c:pt idx="662">
                  <c:v>-0.152673</c:v>
                </c:pt>
                <c:pt idx="663">
                  <c:v>-0.15257399999999999</c:v>
                </c:pt>
                <c:pt idx="664">
                  <c:v>-0.15215100000000001</c:v>
                </c:pt>
                <c:pt idx="665">
                  <c:v>-0.15164800000000001</c:v>
                </c:pt>
                <c:pt idx="666">
                  <c:v>-0.151639</c:v>
                </c:pt>
                <c:pt idx="667">
                  <c:v>-0.151559</c:v>
                </c:pt>
                <c:pt idx="668">
                  <c:v>-0.152</c:v>
                </c:pt>
                <c:pt idx="669">
                  <c:v>-0.152139</c:v>
                </c:pt>
                <c:pt idx="670">
                  <c:v>-0.152251</c:v>
                </c:pt>
                <c:pt idx="671">
                  <c:v>-0.15318899999999999</c:v>
                </c:pt>
                <c:pt idx="672">
                  <c:v>-0.15397</c:v>
                </c:pt>
                <c:pt idx="673">
                  <c:v>-0.15560499999999999</c:v>
                </c:pt>
                <c:pt idx="674">
                  <c:v>-0.156361</c:v>
                </c:pt>
                <c:pt idx="675">
                  <c:v>-0.15701100000000001</c:v>
                </c:pt>
                <c:pt idx="676">
                  <c:v>-0.15685199999999999</c:v>
                </c:pt>
                <c:pt idx="677">
                  <c:v>-0.16014900000000001</c:v>
                </c:pt>
                <c:pt idx="678">
                  <c:v>-0.15456900000000001</c:v>
                </c:pt>
                <c:pt idx="679">
                  <c:v>-0.154941</c:v>
                </c:pt>
                <c:pt idx="680">
                  <c:v>-0.155223</c:v>
                </c:pt>
                <c:pt idx="681">
                  <c:v>-0.15230399999999999</c:v>
                </c:pt>
                <c:pt idx="682">
                  <c:v>-0.17089499999999999</c:v>
                </c:pt>
                <c:pt idx="683">
                  <c:v>-0.14477100000000001</c:v>
                </c:pt>
                <c:pt idx="684">
                  <c:v>-0.144736</c:v>
                </c:pt>
                <c:pt idx="685">
                  <c:v>-0.14998400000000001</c:v>
                </c:pt>
                <c:pt idx="686">
                  <c:v>-0.15203700000000001</c:v>
                </c:pt>
                <c:pt idx="687">
                  <c:v>-0.16802800000000001</c:v>
                </c:pt>
                <c:pt idx="688">
                  <c:v>-0.16437599999999999</c:v>
                </c:pt>
                <c:pt idx="689">
                  <c:v>-0.16469300000000001</c:v>
                </c:pt>
                <c:pt idx="690">
                  <c:v>-0.16447100000000001</c:v>
                </c:pt>
                <c:pt idx="691">
                  <c:v>-0.16433600000000001</c:v>
                </c:pt>
                <c:pt idx="692">
                  <c:v>-0.166772</c:v>
                </c:pt>
                <c:pt idx="693">
                  <c:v>-0.16658700000000001</c:v>
                </c:pt>
                <c:pt idx="694">
                  <c:v>-0.16616700000000001</c:v>
                </c:pt>
                <c:pt idx="695">
                  <c:v>-0.16606799999999999</c:v>
                </c:pt>
                <c:pt idx="696">
                  <c:v>-0.16614999999999999</c:v>
                </c:pt>
                <c:pt idx="697">
                  <c:v>-0.16565299999999999</c:v>
                </c:pt>
                <c:pt idx="698">
                  <c:v>-0.158219</c:v>
                </c:pt>
                <c:pt idx="699">
                  <c:v>-0.15252399999999999</c:v>
                </c:pt>
                <c:pt idx="700">
                  <c:v>-0.160137</c:v>
                </c:pt>
                <c:pt idx="701">
                  <c:v>-0.15939999999999999</c:v>
                </c:pt>
                <c:pt idx="702">
                  <c:v>-0.15826499999999999</c:v>
                </c:pt>
                <c:pt idx="703">
                  <c:v>-0.156859</c:v>
                </c:pt>
                <c:pt idx="704">
                  <c:v>-0.15618899999999999</c:v>
                </c:pt>
                <c:pt idx="705">
                  <c:v>-0.15648500000000001</c:v>
                </c:pt>
                <c:pt idx="706">
                  <c:v>-0.154919</c:v>
                </c:pt>
                <c:pt idx="707">
                  <c:v>-0.153032</c:v>
                </c:pt>
                <c:pt idx="708">
                  <c:v>-0.15107899999999999</c:v>
                </c:pt>
                <c:pt idx="709">
                  <c:v>-0.14826900000000001</c:v>
                </c:pt>
                <c:pt idx="710">
                  <c:v>-0.146619</c:v>
                </c:pt>
                <c:pt idx="711">
                  <c:v>-0.14538599999999999</c:v>
                </c:pt>
                <c:pt idx="712">
                  <c:v>-0.14444799999999999</c:v>
                </c:pt>
                <c:pt idx="713">
                  <c:v>-0.14371100000000001</c:v>
                </c:pt>
                <c:pt idx="714">
                  <c:v>-0.13503799999999999</c:v>
                </c:pt>
                <c:pt idx="715">
                  <c:v>-0.13558000000000001</c:v>
                </c:pt>
                <c:pt idx="716">
                  <c:v>-0.13817699999999999</c:v>
                </c:pt>
                <c:pt idx="717">
                  <c:v>-0.13835</c:v>
                </c:pt>
                <c:pt idx="718">
                  <c:v>-0.142956</c:v>
                </c:pt>
                <c:pt idx="719">
                  <c:v>-0.145819</c:v>
                </c:pt>
                <c:pt idx="720">
                  <c:v>-0.14757899999999999</c:v>
                </c:pt>
                <c:pt idx="721">
                  <c:v>-0.148368</c:v>
                </c:pt>
                <c:pt idx="722">
                  <c:v>-0.149733</c:v>
                </c:pt>
                <c:pt idx="723">
                  <c:v>-0.152612</c:v>
                </c:pt>
                <c:pt idx="724">
                  <c:v>-0.153251</c:v>
                </c:pt>
                <c:pt idx="725">
                  <c:v>-0.15337100000000001</c:v>
                </c:pt>
                <c:pt idx="726">
                  <c:v>-0.154114</c:v>
                </c:pt>
                <c:pt idx="727">
                  <c:v>-0.15484100000000001</c:v>
                </c:pt>
                <c:pt idx="728">
                  <c:v>-0.15567600000000001</c:v>
                </c:pt>
                <c:pt idx="729">
                  <c:v>-0.15620899999999999</c:v>
                </c:pt>
                <c:pt idx="730">
                  <c:v>-0.15520100000000001</c:v>
                </c:pt>
                <c:pt idx="731">
                  <c:v>-0.15496099999999999</c:v>
                </c:pt>
                <c:pt idx="732">
                  <c:v>-0.155698</c:v>
                </c:pt>
                <c:pt idx="733">
                  <c:v>-0.15798499999999999</c:v>
                </c:pt>
                <c:pt idx="734">
                  <c:v>-0.15886</c:v>
                </c:pt>
                <c:pt idx="735">
                  <c:v>-0.16078500000000001</c:v>
                </c:pt>
                <c:pt idx="736">
                  <c:v>-0.16261300000000001</c:v>
                </c:pt>
                <c:pt idx="737">
                  <c:v>-0.17302799999999999</c:v>
                </c:pt>
                <c:pt idx="738">
                  <c:v>-0.17488000000000001</c:v>
                </c:pt>
                <c:pt idx="739">
                  <c:v>-0.18373200000000001</c:v>
                </c:pt>
                <c:pt idx="740">
                  <c:v>-0.184753</c:v>
                </c:pt>
                <c:pt idx="741">
                  <c:v>-0.18132899999999999</c:v>
                </c:pt>
                <c:pt idx="742">
                  <c:v>-0.17909900000000001</c:v>
                </c:pt>
                <c:pt idx="743">
                  <c:v>-0.175928</c:v>
                </c:pt>
                <c:pt idx="744">
                  <c:v>-0.17475299999999999</c:v>
                </c:pt>
                <c:pt idx="745">
                  <c:v>-0.171269</c:v>
                </c:pt>
                <c:pt idx="746">
                  <c:v>-0.17072499999999999</c:v>
                </c:pt>
                <c:pt idx="747">
                  <c:v>-0.165048</c:v>
                </c:pt>
                <c:pt idx="748">
                  <c:v>-0.16142999999999999</c:v>
                </c:pt>
                <c:pt idx="749">
                  <c:v>-0.16030900000000001</c:v>
                </c:pt>
                <c:pt idx="750">
                  <c:v>-0.158635</c:v>
                </c:pt>
                <c:pt idx="751">
                  <c:v>-0.15688199999999999</c:v>
                </c:pt>
                <c:pt idx="752">
                  <c:v>-0.15581100000000001</c:v>
                </c:pt>
                <c:pt idx="753">
                  <c:v>-0.15484899999999999</c:v>
                </c:pt>
                <c:pt idx="754">
                  <c:v>-0.15122099999999999</c:v>
                </c:pt>
                <c:pt idx="755">
                  <c:v>-0.148143</c:v>
                </c:pt>
                <c:pt idx="756">
                  <c:v>-0.14638200000000001</c:v>
                </c:pt>
                <c:pt idx="757">
                  <c:v>-0.14599500000000001</c:v>
                </c:pt>
                <c:pt idx="758">
                  <c:v>-0.144507</c:v>
                </c:pt>
                <c:pt idx="759">
                  <c:v>-0.14272599999999999</c:v>
                </c:pt>
                <c:pt idx="760">
                  <c:v>-0.141925</c:v>
                </c:pt>
                <c:pt idx="761">
                  <c:v>-0.14157400000000001</c:v>
                </c:pt>
                <c:pt idx="762">
                  <c:v>-0.14146500000000001</c:v>
                </c:pt>
                <c:pt idx="763">
                  <c:v>-0.13958300000000001</c:v>
                </c:pt>
                <c:pt idx="764">
                  <c:v>-0.13944200000000001</c:v>
                </c:pt>
                <c:pt idx="765">
                  <c:v>-0.13902400000000001</c:v>
                </c:pt>
                <c:pt idx="766">
                  <c:v>-0.13980600000000001</c:v>
                </c:pt>
                <c:pt idx="767">
                  <c:v>-0.13966300000000001</c:v>
                </c:pt>
                <c:pt idx="768">
                  <c:v>-0.13986100000000001</c:v>
                </c:pt>
                <c:pt idx="769">
                  <c:v>-0.13947699999999999</c:v>
                </c:pt>
                <c:pt idx="770">
                  <c:v>-0.13861599999999999</c:v>
                </c:pt>
                <c:pt idx="771">
                  <c:v>-0.13783599999999999</c:v>
                </c:pt>
                <c:pt idx="772">
                  <c:v>-0.135159</c:v>
                </c:pt>
                <c:pt idx="773">
                  <c:v>-0.133019</c:v>
                </c:pt>
                <c:pt idx="774">
                  <c:v>-0.131859</c:v>
                </c:pt>
                <c:pt idx="775">
                  <c:v>-0.130833</c:v>
                </c:pt>
                <c:pt idx="776">
                  <c:v>-0.13066</c:v>
                </c:pt>
                <c:pt idx="777">
                  <c:v>-0.13048000000000001</c:v>
                </c:pt>
                <c:pt idx="778">
                  <c:v>-0.13001299999999999</c:v>
                </c:pt>
                <c:pt idx="779">
                  <c:v>-0.12950600000000001</c:v>
                </c:pt>
                <c:pt idx="780">
                  <c:v>-0.128993</c:v>
                </c:pt>
                <c:pt idx="781">
                  <c:v>-0.12832499999999999</c:v>
                </c:pt>
                <c:pt idx="782">
                  <c:v>-0.12746199999999999</c:v>
                </c:pt>
                <c:pt idx="783">
                  <c:v>-0.12722700000000001</c:v>
                </c:pt>
                <c:pt idx="784">
                  <c:v>-0.12712599999999999</c:v>
                </c:pt>
                <c:pt idx="785">
                  <c:v>-0.127133</c:v>
                </c:pt>
                <c:pt idx="786">
                  <c:v>-0.12678200000000001</c:v>
                </c:pt>
                <c:pt idx="787">
                  <c:v>-0.126609</c:v>
                </c:pt>
                <c:pt idx="788">
                  <c:v>-0.12562899999999999</c:v>
                </c:pt>
                <c:pt idx="789">
                  <c:v>-0.125384</c:v>
                </c:pt>
                <c:pt idx="790">
                  <c:v>-0.123983</c:v>
                </c:pt>
                <c:pt idx="791">
                  <c:v>-0.123942</c:v>
                </c:pt>
                <c:pt idx="792">
                  <c:v>-0.12364</c:v>
                </c:pt>
                <c:pt idx="793">
                  <c:v>-0.12302100000000001</c:v>
                </c:pt>
                <c:pt idx="794">
                  <c:v>-0.12532599999999999</c:v>
                </c:pt>
                <c:pt idx="795">
                  <c:v>-0.12618599999999999</c:v>
                </c:pt>
                <c:pt idx="796">
                  <c:v>-0.12706300000000001</c:v>
                </c:pt>
                <c:pt idx="797">
                  <c:v>-0.131496</c:v>
                </c:pt>
                <c:pt idx="798">
                  <c:v>-0.13261000000000001</c:v>
                </c:pt>
                <c:pt idx="799">
                  <c:v>-0.13319700000000001</c:v>
                </c:pt>
                <c:pt idx="800">
                  <c:v>-0.13348199999999999</c:v>
                </c:pt>
                <c:pt idx="801">
                  <c:v>-0.13412099999999999</c:v>
                </c:pt>
                <c:pt idx="802">
                  <c:v>-0.134773</c:v>
                </c:pt>
                <c:pt idx="803">
                  <c:v>-0.13442699999999999</c:v>
                </c:pt>
                <c:pt idx="804">
                  <c:v>-0.134767</c:v>
                </c:pt>
                <c:pt idx="805">
                  <c:v>-0.13686499999999999</c:v>
                </c:pt>
                <c:pt idx="806">
                  <c:v>-0.13652900000000001</c:v>
                </c:pt>
                <c:pt idx="807">
                  <c:v>-0.135572</c:v>
                </c:pt>
                <c:pt idx="808">
                  <c:v>-0.13617599999999999</c:v>
                </c:pt>
                <c:pt idx="809">
                  <c:v>-0.132853</c:v>
                </c:pt>
                <c:pt idx="810">
                  <c:v>-0.13303699999999999</c:v>
                </c:pt>
                <c:pt idx="811">
                  <c:v>-0.12962799999999999</c:v>
                </c:pt>
                <c:pt idx="812">
                  <c:v>-0.12827</c:v>
                </c:pt>
                <c:pt idx="813">
                  <c:v>-0.127917</c:v>
                </c:pt>
                <c:pt idx="814">
                  <c:v>-0.12918299999999999</c:v>
                </c:pt>
                <c:pt idx="815">
                  <c:v>-0.131851</c:v>
                </c:pt>
                <c:pt idx="816">
                  <c:v>-0.13259899999999999</c:v>
                </c:pt>
                <c:pt idx="817">
                  <c:v>-0.13250300000000001</c:v>
                </c:pt>
                <c:pt idx="818">
                  <c:v>-0.13222500000000001</c:v>
                </c:pt>
                <c:pt idx="819">
                  <c:v>-0.13220000000000001</c:v>
                </c:pt>
                <c:pt idx="820">
                  <c:v>-0.132191</c:v>
                </c:pt>
                <c:pt idx="821">
                  <c:v>-0.13212099999999999</c:v>
                </c:pt>
                <c:pt idx="822">
                  <c:v>-0.132046</c:v>
                </c:pt>
                <c:pt idx="823">
                  <c:v>-0.13207199999999999</c:v>
                </c:pt>
                <c:pt idx="824">
                  <c:v>-0.131912</c:v>
                </c:pt>
                <c:pt idx="825">
                  <c:v>-0.13167100000000001</c:v>
                </c:pt>
                <c:pt idx="826">
                  <c:v>-0.13147900000000001</c:v>
                </c:pt>
                <c:pt idx="827">
                  <c:v>-0.13047700000000001</c:v>
                </c:pt>
                <c:pt idx="828">
                  <c:v>-0.12968099999999999</c:v>
                </c:pt>
                <c:pt idx="829">
                  <c:v>-0.12708900000000001</c:v>
                </c:pt>
                <c:pt idx="830">
                  <c:v>-0.12704299999999999</c:v>
                </c:pt>
                <c:pt idx="831">
                  <c:v>-0.127334</c:v>
                </c:pt>
                <c:pt idx="832">
                  <c:v>-0.12723699999999999</c:v>
                </c:pt>
                <c:pt idx="833">
                  <c:v>-0.12753700000000001</c:v>
                </c:pt>
                <c:pt idx="834">
                  <c:v>-0.128105</c:v>
                </c:pt>
                <c:pt idx="835">
                  <c:v>-0.122835</c:v>
                </c:pt>
                <c:pt idx="836">
                  <c:v>-0.12653400000000001</c:v>
                </c:pt>
                <c:pt idx="837">
                  <c:v>-0.12698200000000001</c:v>
                </c:pt>
                <c:pt idx="838">
                  <c:v>-0.12816900000000001</c:v>
                </c:pt>
                <c:pt idx="839">
                  <c:v>-0.12790699999999999</c:v>
                </c:pt>
                <c:pt idx="840">
                  <c:v>-0.12772</c:v>
                </c:pt>
                <c:pt idx="841">
                  <c:v>-0.12783600000000001</c:v>
                </c:pt>
                <c:pt idx="842">
                  <c:v>-0.12775700000000001</c:v>
                </c:pt>
                <c:pt idx="843">
                  <c:v>-0.126996</c:v>
                </c:pt>
                <c:pt idx="844">
                  <c:v>-0.12643199999999999</c:v>
                </c:pt>
                <c:pt idx="845">
                  <c:v>-0.12608900000000001</c:v>
                </c:pt>
                <c:pt idx="846">
                  <c:v>-0.12592999999999999</c:v>
                </c:pt>
                <c:pt idx="847">
                  <c:v>-0.12578900000000001</c:v>
                </c:pt>
                <c:pt idx="848">
                  <c:v>-0.12573100000000001</c:v>
                </c:pt>
                <c:pt idx="849">
                  <c:v>-0.12610199999999999</c:v>
                </c:pt>
                <c:pt idx="850">
                  <c:v>-0.12701200000000001</c:v>
                </c:pt>
                <c:pt idx="851">
                  <c:v>-0.12809300000000001</c:v>
                </c:pt>
                <c:pt idx="852">
                  <c:v>-0.13087299999999999</c:v>
                </c:pt>
                <c:pt idx="853">
                  <c:v>-0.13228000000000001</c:v>
                </c:pt>
                <c:pt idx="854">
                  <c:v>-0.13409599999999999</c:v>
                </c:pt>
                <c:pt idx="855">
                  <c:v>-0.136933</c:v>
                </c:pt>
                <c:pt idx="856">
                  <c:v>-0.13872899999999999</c:v>
                </c:pt>
                <c:pt idx="857">
                  <c:v>-0.141428</c:v>
                </c:pt>
                <c:pt idx="858">
                  <c:v>-0.14544599999999999</c:v>
                </c:pt>
                <c:pt idx="859">
                  <c:v>-0.144347</c:v>
                </c:pt>
                <c:pt idx="860">
                  <c:v>-0.141656</c:v>
                </c:pt>
                <c:pt idx="861">
                  <c:v>-0.114313</c:v>
                </c:pt>
                <c:pt idx="862">
                  <c:v>-0.107879</c:v>
                </c:pt>
                <c:pt idx="863">
                  <c:v>-0.117059</c:v>
                </c:pt>
                <c:pt idx="864">
                  <c:v>-0.117092</c:v>
                </c:pt>
                <c:pt idx="865">
                  <c:v>-0.116854</c:v>
                </c:pt>
                <c:pt idx="866">
                  <c:v>-0.11644400000000001</c:v>
                </c:pt>
                <c:pt idx="867">
                  <c:v>-0.113667</c:v>
                </c:pt>
                <c:pt idx="868">
                  <c:v>-0.11318499999999999</c:v>
                </c:pt>
                <c:pt idx="869">
                  <c:v>-0.115782</c:v>
                </c:pt>
                <c:pt idx="870">
                  <c:v>-0.11632099999999999</c:v>
                </c:pt>
                <c:pt idx="871">
                  <c:v>-0.122487</c:v>
                </c:pt>
                <c:pt idx="872">
                  <c:v>-0.124693</c:v>
                </c:pt>
                <c:pt idx="873">
                  <c:v>-0.12654699999999999</c:v>
                </c:pt>
                <c:pt idx="874">
                  <c:v>-0.12648799999999999</c:v>
                </c:pt>
                <c:pt idx="875">
                  <c:v>-0.129554</c:v>
                </c:pt>
                <c:pt idx="876">
                  <c:v>-0.130297</c:v>
                </c:pt>
                <c:pt idx="877">
                  <c:v>-0.13994699999999999</c:v>
                </c:pt>
                <c:pt idx="878">
                  <c:v>-0.14332800000000001</c:v>
                </c:pt>
                <c:pt idx="879">
                  <c:v>-0.14808299999999999</c:v>
                </c:pt>
                <c:pt idx="880">
                  <c:v>-0.14466899999999999</c:v>
                </c:pt>
                <c:pt idx="881">
                  <c:v>-0.14877299999999999</c:v>
                </c:pt>
                <c:pt idx="882">
                  <c:v>-0.139544</c:v>
                </c:pt>
                <c:pt idx="883">
                  <c:v>-0.13954900000000001</c:v>
                </c:pt>
                <c:pt idx="884">
                  <c:v>-0.136657</c:v>
                </c:pt>
                <c:pt idx="885">
                  <c:v>-0.12739700000000001</c:v>
                </c:pt>
                <c:pt idx="886">
                  <c:v>-0.12833700000000001</c:v>
                </c:pt>
                <c:pt idx="887">
                  <c:v>-0.12728300000000001</c:v>
                </c:pt>
                <c:pt idx="888">
                  <c:v>-0.12195300000000001</c:v>
                </c:pt>
                <c:pt idx="889">
                  <c:v>-0.11210199999999999</c:v>
                </c:pt>
                <c:pt idx="890">
                  <c:v>-0.112483</c:v>
                </c:pt>
                <c:pt idx="891">
                  <c:v>-0.114595</c:v>
                </c:pt>
                <c:pt idx="892">
                  <c:v>-0.118466</c:v>
                </c:pt>
                <c:pt idx="893">
                  <c:v>-0.121489</c:v>
                </c:pt>
                <c:pt idx="894">
                  <c:v>-0.12146999999999999</c:v>
                </c:pt>
                <c:pt idx="895">
                  <c:v>-0.120863</c:v>
                </c:pt>
                <c:pt idx="896">
                  <c:v>-0.11984400000000001</c:v>
                </c:pt>
                <c:pt idx="897">
                  <c:v>-0.118604</c:v>
                </c:pt>
                <c:pt idx="898">
                  <c:v>-0.11627800000000001</c:v>
                </c:pt>
                <c:pt idx="899">
                  <c:v>-0.115283</c:v>
                </c:pt>
                <c:pt idx="900">
                  <c:v>-0.115116</c:v>
                </c:pt>
                <c:pt idx="901">
                  <c:v>-0.115741</c:v>
                </c:pt>
                <c:pt idx="902">
                  <c:v>-0.1162</c:v>
                </c:pt>
                <c:pt idx="903">
                  <c:v>-0.117038</c:v>
                </c:pt>
                <c:pt idx="904">
                  <c:v>-0.116689</c:v>
                </c:pt>
                <c:pt idx="905">
                  <c:v>-0.115828</c:v>
                </c:pt>
                <c:pt idx="906">
                  <c:v>-0.113401</c:v>
                </c:pt>
                <c:pt idx="907">
                  <c:v>-0.13176399999999999</c:v>
                </c:pt>
                <c:pt idx="908">
                  <c:v>-0.12867100000000001</c:v>
                </c:pt>
                <c:pt idx="909">
                  <c:v>-0.12773599999999999</c:v>
                </c:pt>
                <c:pt idx="910">
                  <c:v>-0.12734799999999999</c:v>
                </c:pt>
                <c:pt idx="911">
                  <c:v>-0.12472900000000001</c:v>
                </c:pt>
                <c:pt idx="912">
                  <c:v>-0.124324</c:v>
                </c:pt>
                <c:pt idx="913">
                  <c:v>-9.9035999999999999E-2</c:v>
                </c:pt>
                <c:pt idx="914">
                  <c:v>-0.10252500000000001</c:v>
                </c:pt>
                <c:pt idx="915">
                  <c:v>-0.101464</c:v>
                </c:pt>
                <c:pt idx="916">
                  <c:v>-0.100478</c:v>
                </c:pt>
                <c:pt idx="917">
                  <c:v>-0.100913</c:v>
                </c:pt>
                <c:pt idx="918">
                  <c:v>-0.107477</c:v>
                </c:pt>
                <c:pt idx="919">
                  <c:v>-0.11382200000000001</c:v>
                </c:pt>
                <c:pt idx="920">
                  <c:v>-0.13295399999999999</c:v>
                </c:pt>
                <c:pt idx="921">
                  <c:v>-0.11867999999999999</c:v>
                </c:pt>
                <c:pt idx="922">
                  <c:v>-0.117576</c:v>
                </c:pt>
                <c:pt idx="923">
                  <c:v>-0.11255999999999999</c:v>
                </c:pt>
                <c:pt idx="924">
                  <c:v>-0.107311</c:v>
                </c:pt>
                <c:pt idx="925">
                  <c:v>-0.121168</c:v>
                </c:pt>
                <c:pt idx="926">
                  <c:v>-0.110847</c:v>
                </c:pt>
                <c:pt idx="927">
                  <c:v>-0.13003500000000001</c:v>
                </c:pt>
                <c:pt idx="928">
                  <c:v>-0.121089</c:v>
                </c:pt>
                <c:pt idx="929">
                  <c:v>-0.13183600000000001</c:v>
                </c:pt>
                <c:pt idx="930">
                  <c:v>-0.12959699999999999</c:v>
                </c:pt>
                <c:pt idx="931">
                  <c:v>-0.127524</c:v>
                </c:pt>
                <c:pt idx="932">
                  <c:v>-0.13189899999999999</c:v>
                </c:pt>
                <c:pt idx="933">
                  <c:v>-0.13073599999999999</c:v>
                </c:pt>
                <c:pt idx="934">
                  <c:v>-0.13167200000000001</c:v>
                </c:pt>
                <c:pt idx="935">
                  <c:v>-0.14251</c:v>
                </c:pt>
                <c:pt idx="936">
                  <c:v>-0.15746299999999999</c:v>
                </c:pt>
                <c:pt idx="937">
                  <c:v>-0.16755700000000001</c:v>
                </c:pt>
                <c:pt idx="938">
                  <c:v>-0.16108700000000001</c:v>
                </c:pt>
                <c:pt idx="939">
                  <c:v>-0.16791</c:v>
                </c:pt>
                <c:pt idx="940">
                  <c:v>-0.18234400000000001</c:v>
                </c:pt>
                <c:pt idx="941">
                  <c:v>-0.18915999999999999</c:v>
                </c:pt>
                <c:pt idx="942">
                  <c:v>-0.19145100000000001</c:v>
                </c:pt>
                <c:pt idx="943">
                  <c:v>-0.19364899999999999</c:v>
                </c:pt>
                <c:pt idx="944">
                  <c:v>-0.19117300000000001</c:v>
                </c:pt>
                <c:pt idx="945">
                  <c:v>-0.189164</c:v>
                </c:pt>
                <c:pt idx="946">
                  <c:v>-0.180282</c:v>
                </c:pt>
                <c:pt idx="947">
                  <c:v>-0.17027300000000001</c:v>
                </c:pt>
                <c:pt idx="948">
                  <c:v>-0.15561900000000001</c:v>
                </c:pt>
                <c:pt idx="949">
                  <c:v>-0.14801</c:v>
                </c:pt>
                <c:pt idx="950">
                  <c:v>-0.13536300000000001</c:v>
                </c:pt>
                <c:pt idx="951">
                  <c:v>-0.122671</c:v>
                </c:pt>
                <c:pt idx="952">
                  <c:v>-0.11098</c:v>
                </c:pt>
                <c:pt idx="953">
                  <c:v>-9.4285999999999995E-2</c:v>
                </c:pt>
                <c:pt idx="954">
                  <c:v>-7.7825000000000005E-2</c:v>
                </c:pt>
                <c:pt idx="955">
                  <c:v>-6.6757999999999998E-2</c:v>
                </c:pt>
                <c:pt idx="956">
                  <c:v>-5.1275000000000001E-2</c:v>
                </c:pt>
                <c:pt idx="957">
                  <c:v>-3.2813000000000002E-2</c:v>
                </c:pt>
                <c:pt idx="958">
                  <c:v>-2.4794E-2</c:v>
                </c:pt>
                <c:pt idx="959">
                  <c:v>-1.9709999999999998E-2</c:v>
                </c:pt>
                <c:pt idx="960">
                  <c:v>-1.2899000000000001E-2</c:v>
                </c:pt>
                <c:pt idx="961">
                  <c:v>-1.1814E-2</c:v>
                </c:pt>
                <c:pt idx="962">
                  <c:v>-1.3221999999999999E-2</c:v>
                </c:pt>
                <c:pt idx="963">
                  <c:v>-1.6728E-2</c:v>
                </c:pt>
                <c:pt idx="964">
                  <c:v>-2.8598999999999999E-2</c:v>
                </c:pt>
                <c:pt idx="965">
                  <c:v>-3.6426E-2</c:v>
                </c:pt>
                <c:pt idx="966">
                  <c:v>-4.7722000000000001E-2</c:v>
                </c:pt>
                <c:pt idx="967">
                  <c:v>-8.1721000000000002E-2</c:v>
                </c:pt>
                <c:pt idx="968">
                  <c:v>-0.120055</c:v>
                </c:pt>
                <c:pt idx="969">
                  <c:v>-0.10889</c:v>
                </c:pt>
                <c:pt idx="970">
                  <c:v>-9.9973000000000006E-2</c:v>
                </c:pt>
                <c:pt idx="971">
                  <c:v>-0.120299</c:v>
                </c:pt>
                <c:pt idx="972">
                  <c:v>-0.125639</c:v>
                </c:pt>
                <c:pt idx="973">
                  <c:v>-0.13154299999999999</c:v>
                </c:pt>
                <c:pt idx="974">
                  <c:v>-0.13694600000000001</c:v>
                </c:pt>
                <c:pt idx="975">
                  <c:v>-0.14907400000000001</c:v>
                </c:pt>
                <c:pt idx="976">
                  <c:v>-0.153117</c:v>
                </c:pt>
                <c:pt idx="977">
                  <c:v>-0.155419</c:v>
                </c:pt>
                <c:pt idx="978">
                  <c:v>-0.12664700000000001</c:v>
                </c:pt>
                <c:pt idx="979">
                  <c:v>-0.13294700000000001</c:v>
                </c:pt>
                <c:pt idx="980">
                  <c:v>-0.14601500000000001</c:v>
                </c:pt>
                <c:pt idx="981">
                  <c:v>-0.15084500000000001</c:v>
                </c:pt>
                <c:pt idx="982">
                  <c:v>-0.15246299999999999</c:v>
                </c:pt>
                <c:pt idx="983">
                  <c:v>-0.17014599999999999</c:v>
                </c:pt>
                <c:pt idx="984">
                  <c:v>-0.15008099999999999</c:v>
                </c:pt>
                <c:pt idx="985">
                  <c:v>-0.14684</c:v>
                </c:pt>
                <c:pt idx="986">
                  <c:v>-0.13036200000000001</c:v>
                </c:pt>
                <c:pt idx="987">
                  <c:v>-0.12809899999999999</c:v>
                </c:pt>
                <c:pt idx="988">
                  <c:v>-0.13245799999999999</c:v>
                </c:pt>
                <c:pt idx="989">
                  <c:v>-0.13421</c:v>
                </c:pt>
                <c:pt idx="990">
                  <c:v>-0.146675</c:v>
                </c:pt>
                <c:pt idx="991">
                  <c:v>-0.148009</c:v>
                </c:pt>
                <c:pt idx="992">
                  <c:v>-0.15215799999999999</c:v>
                </c:pt>
                <c:pt idx="993">
                  <c:v>-0.15603300000000001</c:v>
                </c:pt>
                <c:pt idx="994">
                  <c:v>-0.15529200000000001</c:v>
                </c:pt>
                <c:pt idx="995">
                  <c:v>-0.15751699999999999</c:v>
                </c:pt>
                <c:pt idx="996">
                  <c:v>-0.156889</c:v>
                </c:pt>
                <c:pt idx="997">
                  <c:v>-0.155169</c:v>
                </c:pt>
                <c:pt idx="998">
                  <c:v>-0.15801499999999999</c:v>
                </c:pt>
                <c:pt idx="999">
                  <c:v>-0.15631999999999999</c:v>
                </c:pt>
                <c:pt idx="1000">
                  <c:v>-0.14871200000000001</c:v>
                </c:pt>
                <c:pt idx="1001">
                  <c:v>-0.14227899999999999</c:v>
                </c:pt>
                <c:pt idx="1002">
                  <c:v>-0.131716</c:v>
                </c:pt>
                <c:pt idx="1003">
                  <c:v>-0.102519</c:v>
                </c:pt>
                <c:pt idx="1004">
                  <c:v>-9.2688999999999994E-2</c:v>
                </c:pt>
                <c:pt idx="1005">
                  <c:v>-6.5489000000000006E-2</c:v>
                </c:pt>
                <c:pt idx="1006">
                  <c:v>-5.0041000000000002E-2</c:v>
                </c:pt>
                <c:pt idx="1007">
                  <c:v>-2.3878E-2</c:v>
                </c:pt>
                <c:pt idx="1008">
                  <c:v>1.0385E-2</c:v>
                </c:pt>
                <c:pt idx="1009">
                  <c:v>4.0004999999999999E-2</c:v>
                </c:pt>
                <c:pt idx="1010">
                  <c:v>8.0951999999999996E-2</c:v>
                </c:pt>
                <c:pt idx="1011">
                  <c:v>0.121888</c:v>
                </c:pt>
                <c:pt idx="1012">
                  <c:v>0.13767499999999999</c:v>
                </c:pt>
                <c:pt idx="1013">
                  <c:v>0.18645</c:v>
                </c:pt>
                <c:pt idx="1014">
                  <c:v>0.23605499999999999</c:v>
                </c:pt>
                <c:pt idx="1015">
                  <c:v>0.258492</c:v>
                </c:pt>
                <c:pt idx="1016">
                  <c:v>0.271254</c:v>
                </c:pt>
                <c:pt idx="1017">
                  <c:v>0.26121899999999998</c:v>
                </c:pt>
                <c:pt idx="1018">
                  <c:v>0.27356399999999997</c:v>
                </c:pt>
                <c:pt idx="1019">
                  <c:v>0.312531</c:v>
                </c:pt>
                <c:pt idx="1020">
                  <c:v>0.33361400000000002</c:v>
                </c:pt>
                <c:pt idx="1021">
                  <c:v>0.37516500000000003</c:v>
                </c:pt>
                <c:pt idx="1022">
                  <c:v>0.38265900000000003</c:v>
                </c:pt>
                <c:pt idx="1023">
                  <c:v>0.39632899999999999</c:v>
                </c:pt>
                <c:pt idx="1024">
                  <c:v>0.40903600000000001</c:v>
                </c:pt>
                <c:pt idx="1025">
                  <c:v>0.43057499999999999</c:v>
                </c:pt>
                <c:pt idx="1026">
                  <c:v>0.446245</c:v>
                </c:pt>
                <c:pt idx="1027">
                  <c:v>0.44779200000000002</c:v>
                </c:pt>
                <c:pt idx="1028">
                  <c:v>0.46473399999999998</c:v>
                </c:pt>
                <c:pt idx="1029">
                  <c:v>0.475443</c:v>
                </c:pt>
                <c:pt idx="1030">
                  <c:v>0.48345399999999999</c:v>
                </c:pt>
                <c:pt idx="1031">
                  <c:v>0.51621799999999995</c:v>
                </c:pt>
                <c:pt idx="1032">
                  <c:v>0.53101600000000004</c:v>
                </c:pt>
                <c:pt idx="1033">
                  <c:v>0.56539399999999995</c:v>
                </c:pt>
                <c:pt idx="1034">
                  <c:v>0.60504100000000005</c:v>
                </c:pt>
                <c:pt idx="1035">
                  <c:v>0.644756</c:v>
                </c:pt>
                <c:pt idx="1036">
                  <c:v>0.68615499999999996</c:v>
                </c:pt>
                <c:pt idx="1037">
                  <c:v>0.69164999999999999</c:v>
                </c:pt>
                <c:pt idx="1038">
                  <c:v>0.64659500000000003</c:v>
                </c:pt>
                <c:pt idx="1039">
                  <c:v>0.66920400000000002</c:v>
                </c:pt>
                <c:pt idx="1040">
                  <c:v>0.69141799999999998</c:v>
                </c:pt>
                <c:pt idx="1041">
                  <c:v>0.64158000000000004</c:v>
                </c:pt>
                <c:pt idx="1042">
                  <c:v>0.673628</c:v>
                </c:pt>
                <c:pt idx="1043">
                  <c:v>0.68938200000000005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data!$D$2:$D$1045</c:f>
              <c:numCache>
                <c:formatCode>General</c:formatCode>
                <c:ptCount val="1044"/>
                <c:pt idx="0">
                  <c:v>-0.16734199999999999</c:v>
                </c:pt>
                <c:pt idx="1">
                  <c:v>-0.16734499999999999</c:v>
                </c:pt>
                <c:pt idx="2">
                  <c:v>-0.167297</c:v>
                </c:pt>
                <c:pt idx="3">
                  <c:v>-0.16716200000000001</c:v>
                </c:pt>
                <c:pt idx="4">
                  <c:v>-0.166995</c:v>
                </c:pt>
                <c:pt idx="5">
                  <c:v>-0.16665199999999999</c:v>
                </c:pt>
                <c:pt idx="6">
                  <c:v>-0.16611699999999999</c:v>
                </c:pt>
                <c:pt idx="7">
                  <c:v>-0.16575200000000001</c:v>
                </c:pt>
                <c:pt idx="8">
                  <c:v>-0.16537499999999999</c:v>
                </c:pt>
                <c:pt idx="9">
                  <c:v>-0.16517899999999999</c:v>
                </c:pt>
                <c:pt idx="10">
                  <c:v>-0.162992</c:v>
                </c:pt>
                <c:pt idx="11">
                  <c:v>-0.16215599999999999</c:v>
                </c:pt>
                <c:pt idx="12">
                  <c:v>-0.161608</c:v>
                </c:pt>
                <c:pt idx="13">
                  <c:v>-0.161464</c:v>
                </c:pt>
                <c:pt idx="14">
                  <c:v>-0.16143299999999999</c:v>
                </c:pt>
                <c:pt idx="15">
                  <c:v>-0.161384</c:v>
                </c:pt>
                <c:pt idx="16">
                  <c:v>-0.16142899999999999</c:v>
                </c:pt>
                <c:pt idx="17">
                  <c:v>-0.161824</c:v>
                </c:pt>
                <c:pt idx="18">
                  <c:v>-0.162188</c:v>
                </c:pt>
                <c:pt idx="19">
                  <c:v>-0.16245599999999999</c:v>
                </c:pt>
                <c:pt idx="20">
                  <c:v>-0.16252800000000001</c:v>
                </c:pt>
                <c:pt idx="21">
                  <c:v>-0.16283400000000001</c:v>
                </c:pt>
                <c:pt idx="22">
                  <c:v>-0.16322</c:v>
                </c:pt>
                <c:pt idx="23">
                  <c:v>-0.163386</c:v>
                </c:pt>
                <c:pt idx="24">
                  <c:v>-0.16375999999999999</c:v>
                </c:pt>
                <c:pt idx="25">
                  <c:v>-0.16389599999999999</c:v>
                </c:pt>
                <c:pt idx="26">
                  <c:v>-0.164159</c:v>
                </c:pt>
                <c:pt idx="27">
                  <c:v>-0.16434000000000001</c:v>
                </c:pt>
                <c:pt idx="28">
                  <c:v>-0.16458100000000001</c:v>
                </c:pt>
                <c:pt idx="29">
                  <c:v>-0.16487499999999999</c:v>
                </c:pt>
                <c:pt idx="30">
                  <c:v>-0.165217</c:v>
                </c:pt>
                <c:pt idx="31">
                  <c:v>-0.16561999999999999</c:v>
                </c:pt>
                <c:pt idx="32">
                  <c:v>-0.166023</c:v>
                </c:pt>
                <c:pt idx="33">
                  <c:v>-0.166825</c:v>
                </c:pt>
                <c:pt idx="34">
                  <c:v>-0.16736699999999999</c:v>
                </c:pt>
                <c:pt idx="35">
                  <c:v>-0.16792199999999999</c:v>
                </c:pt>
                <c:pt idx="36">
                  <c:v>-0.168207</c:v>
                </c:pt>
                <c:pt idx="37">
                  <c:v>-0.16822300000000001</c:v>
                </c:pt>
                <c:pt idx="38">
                  <c:v>-0.168124</c:v>
                </c:pt>
                <c:pt idx="39">
                  <c:v>-0.16794500000000001</c:v>
                </c:pt>
                <c:pt idx="40">
                  <c:v>-0.16728199999999999</c:v>
                </c:pt>
                <c:pt idx="41">
                  <c:v>-0.16661500000000001</c:v>
                </c:pt>
                <c:pt idx="42">
                  <c:v>-0.16571</c:v>
                </c:pt>
                <c:pt idx="43">
                  <c:v>-0.16387199999999999</c:v>
                </c:pt>
                <c:pt idx="44">
                  <c:v>-0.161831</c:v>
                </c:pt>
                <c:pt idx="45">
                  <c:v>-0.15901899999999999</c:v>
                </c:pt>
                <c:pt idx="46">
                  <c:v>-0.15567900000000001</c:v>
                </c:pt>
                <c:pt idx="47">
                  <c:v>-0.152591</c:v>
                </c:pt>
                <c:pt idx="48">
                  <c:v>-0.149087</c:v>
                </c:pt>
                <c:pt idx="49">
                  <c:v>-0.144811</c:v>
                </c:pt>
                <c:pt idx="50">
                  <c:v>-0.14135900000000001</c:v>
                </c:pt>
                <c:pt idx="51">
                  <c:v>-0.13892299999999999</c:v>
                </c:pt>
                <c:pt idx="52">
                  <c:v>-0.135767</c:v>
                </c:pt>
                <c:pt idx="53">
                  <c:v>-0.13325500000000001</c:v>
                </c:pt>
                <c:pt idx="54">
                  <c:v>-0.12881300000000001</c:v>
                </c:pt>
                <c:pt idx="55">
                  <c:v>-0.125386</c:v>
                </c:pt>
                <c:pt idx="56">
                  <c:v>-0.12279900000000001</c:v>
                </c:pt>
                <c:pt idx="57">
                  <c:v>-0.11952599999999999</c:v>
                </c:pt>
                <c:pt idx="58">
                  <c:v>-0.117688</c:v>
                </c:pt>
                <c:pt idx="59">
                  <c:v>-0.11569400000000001</c:v>
                </c:pt>
                <c:pt idx="60">
                  <c:v>-0.114108</c:v>
                </c:pt>
                <c:pt idx="61">
                  <c:v>-0.112648</c:v>
                </c:pt>
                <c:pt idx="62">
                  <c:v>-0.111542</c:v>
                </c:pt>
                <c:pt idx="63">
                  <c:v>-0.110654</c:v>
                </c:pt>
                <c:pt idx="64">
                  <c:v>-0.110071</c:v>
                </c:pt>
                <c:pt idx="65">
                  <c:v>-0.10950699999999999</c:v>
                </c:pt>
                <c:pt idx="66">
                  <c:v>-0.10943</c:v>
                </c:pt>
                <c:pt idx="67">
                  <c:v>-0.109333</c:v>
                </c:pt>
                <c:pt idx="68">
                  <c:v>-0.109333</c:v>
                </c:pt>
                <c:pt idx="69">
                  <c:v>-0.10942499999999999</c:v>
                </c:pt>
                <c:pt idx="70">
                  <c:v>-0.109573</c:v>
                </c:pt>
                <c:pt idx="71">
                  <c:v>-0.11010200000000001</c:v>
                </c:pt>
                <c:pt idx="72">
                  <c:v>-0.11075500000000001</c:v>
                </c:pt>
                <c:pt idx="73">
                  <c:v>-0.111886</c:v>
                </c:pt>
                <c:pt idx="74">
                  <c:v>-0.112592</c:v>
                </c:pt>
                <c:pt idx="75">
                  <c:v>-0.113473</c:v>
                </c:pt>
                <c:pt idx="76">
                  <c:v>-0.11433400000000001</c:v>
                </c:pt>
                <c:pt idx="77">
                  <c:v>-0.115372</c:v>
                </c:pt>
                <c:pt idx="78">
                  <c:v>-0.11663</c:v>
                </c:pt>
                <c:pt idx="79">
                  <c:v>-0.117965</c:v>
                </c:pt>
                <c:pt idx="80">
                  <c:v>-0.11965000000000001</c:v>
                </c:pt>
                <c:pt idx="81">
                  <c:v>-0.122109</c:v>
                </c:pt>
                <c:pt idx="82">
                  <c:v>-0.12476</c:v>
                </c:pt>
                <c:pt idx="83">
                  <c:v>-0.130165</c:v>
                </c:pt>
                <c:pt idx="84">
                  <c:v>-0.135907</c:v>
                </c:pt>
                <c:pt idx="85">
                  <c:v>-0.14336599999999999</c:v>
                </c:pt>
                <c:pt idx="86">
                  <c:v>-0.15021699999999999</c:v>
                </c:pt>
                <c:pt idx="87">
                  <c:v>-0.15822600000000001</c:v>
                </c:pt>
                <c:pt idx="88">
                  <c:v>-0.162996</c:v>
                </c:pt>
                <c:pt idx="89">
                  <c:v>-0.16819200000000001</c:v>
                </c:pt>
                <c:pt idx="90">
                  <c:v>-0.17413000000000001</c:v>
                </c:pt>
                <c:pt idx="91">
                  <c:v>-0.179091</c:v>
                </c:pt>
                <c:pt idx="92">
                  <c:v>-0.187388</c:v>
                </c:pt>
                <c:pt idx="93">
                  <c:v>-0.19273799999999999</c:v>
                </c:pt>
                <c:pt idx="94">
                  <c:v>-0.199681</c:v>
                </c:pt>
                <c:pt idx="95">
                  <c:v>-0.20801700000000001</c:v>
                </c:pt>
                <c:pt idx="96">
                  <c:v>-0.21179200000000001</c:v>
                </c:pt>
                <c:pt idx="97">
                  <c:v>-0.21285899999999999</c:v>
                </c:pt>
                <c:pt idx="98">
                  <c:v>-0.21305499999999999</c:v>
                </c:pt>
                <c:pt idx="99">
                  <c:v>-0.21412300000000001</c:v>
                </c:pt>
                <c:pt idx="100">
                  <c:v>-0.21551400000000001</c:v>
                </c:pt>
                <c:pt idx="101">
                  <c:v>-0.218252</c:v>
                </c:pt>
                <c:pt idx="102">
                  <c:v>-0.22534000000000001</c:v>
                </c:pt>
                <c:pt idx="103">
                  <c:v>-0.228904</c:v>
                </c:pt>
                <c:pt idx="104">
                  <c:v>-0.23263900000000001</c:v>
                </c:pt>
                <c:pt idx="105">
                  <c:v>-0.235098</c:v>
                </c:pt>
                <c:pt idx="106">
                  <c:v>-0.23713400000000001</c:v>
                </c:pt>
                <c:pt idx="107">
                  <c:v>-0.241507</c:v>
                </c:pt>
                <c:pt idx="108">
                  <c:v>-0.24387400000000001</c:v>
                </c:pt>
                <c:pt idx="109">
                  <c:v>-0.24588299999999999</c:v>
                </c:pt>
                <c:pt idx="110">
                  <c:v>-0.24773400000000001</c:v>
                </c:pt>
                <c:pt idx="111">
                  <c:v>-0.25326599999999999</c:v>
                </c:pt>
                <c:pt idx="112">
                  <c:v>-0.25381999999999999</c:v>
                </c:pt>
                <c:pt idx="113">
                  <c:v>-0.25489400000000001</c:v>
                </c:pt>
                <c:pt idx="114">
                  <c:v>-0.25624599999999997</c:v>
                </c:pt>
                <c:pt idx="115">
                  <c:v>-0.25778800000000002</c:v>
                </c:pt>
                <c:pt idx="116">
                  <c:v>-0.259604</c:v>
                </c:pt>
                <c:pt idx="117">
                  <c:v>-0.26264700000000002</c:v>
                </c:pt>
                <c:pt idx="118">
                  <c:v>-0.26378800000000002</c:v>
                </c:pt>
                <c:pt idx="119">
                  <c:v>-0.26199800000000001</c:v>
                </c:pt>
                <c:pt idx="120">
                  <c:v>-0.264629</c:v>
                </c:pt>
                <c:pt idx="121">
                  <c:v>-0.265764</c:v>
                </c:pt>
                <c:pt idx="122">
                  <c:v>-0.26621400000000001</c:v>
                </c:pt>
                <c:pt idx="123">
                  <c:v>-0.26704299999999997</c:v>
                </c:pt>
                <c:pt idx="124">
                  <c:v>-0.267482</c:v>
                </c:pt>
                <c:pt idx="125">
                  <c:v>-0.267621</c:v>
                </c:pt>
                <c:pt idx="126">
                  <c:v>-0.26774300000000001</c:v>
                </c:pt>
                <c:pt idx="127">
                  <c:v>-0.26856400000000002</c:v>
                </c:pt>
                <c:pt idx="128">
                  <c:v>-0.26958500000000002</c:v>
                </c:pt>
                <c:pt idx="129">
                  <c:v>-0.27051700000000001</c:v>
                </c:pt>
                <c:pt idx="130">
                  <c:v>-0.27042899999999997</c:v>
                </c:pt>
                <c:pt idx="131">
                  <c:v>-0.26953300000000002</c:v>
                </c:pt>
                <c:pt idx="132">
                  <c:v>-0.26903700000000003</c:v>
                </c:pt>
                <c:pt idx="133">
                  <c:v>-0.25872400000000001</c:v>
                </c:pt>
                <c:pt idx="134">
                  <c:v>-0.23955699999999999</c:v>
                </c:pt>
                <c:pt idx="135">
                  <c:v>-0.22327</c:v>
                </c:pt>
                <c:pt idx="136">
                  <c:v>-0.19142000000000001</c:v>
                </c:pt>
                <c:pt idx="137">
                  <c:v>-0.181537</c:v>
                </c:pt>
                <c:pt idx="138">
                  <c:v>-0.14219399999999999</c:v>
                </c:pt>
                <c:pt idx="139">
                  <c:v>-0.124611</c:v>
                </c:pt>
                <c:pt idx="140">
                  <c:v>-8.6517999999999998E-2</c:v>
                </c:pt>
                <c:pt idx="141">
                  <c:v>-8.5055000000000006E-2</c:v>
                </c:pt>
                <c:pt idx="142">
                  <c:v>-6.4894999999999994E-2</c:v>
                </c:pt>
                <c:pt idx="143">
                  <c:v>2.111E-3</c:v>
                </c:pt>
                <c:pt idx="144">
                  <c:v>0.111205</c:v>
                </c:pt>
                <c:pt idx="145">
                  <c:v>4.5372000000000003E-2</c:v>
                </c:pt>
                <c:pt idx="146">
                  <c:v>0.16006400000000001</c:v>
                </c:pt>
                <c:pt idx="147">
                  <c:v>0.175015</c:v>
                </c:pt>
                <c:pt idx="148">
                  <c:v>0.19463900000000001</c:v>
                </c:pt>
                <c:pt idx="149">
                  <c:v>0.208649</c:v>
                </c:pt>
                <c:pt idx="150">
                  <c:v>0.22242799999999999</c:v>
                </c:pt>
                <c:pt idx="151">
                  <c:v>0.23155100000000001</c:v>
                </c:pt>
                <c:pt idx="152">
                  <c:v>0.238036</c:v>
                </c:pt>
                <c:pt idx="153">
                  <c:v>0.239513</c:v>
                </c:pt>
                <c:pt idx="154">
                  <c:v>0.240226</c:v>
                </c:pt>
                <c:pt idx="155">
                  <c:v>0.235934</c:v>
                </c:pt>
                <c:pt idx="156">
                  <c:v>0.23247599999999999</c:v>
                </c:pt>
                <c:pt idx="157">
                  <c:v>0.21398400000000001</c:v>
                </c:pt>
                <c:pt idx="158">
                  <c:v>0.208617</c:v>
                </c:pt>
                <c:pt idx="159">
                  <c:v>0.162414</c:v>
                </c:pt>
                <c:pt idx="160">
                  <c:v>0.16058700000000001</c:v>
                </c:pt>
                <c:pt idx="161">
                  <c:v>0.15559200000000001</c:v>
                </c:pt>
                <c:pt idx="162">
                  <c:v>8.9496999999999993E-2</c:v>
                </c:pt>
                <c:pt idx="163">
                  <c:v>8.5305000000000006E-2</c:v>
                </c:pt>
                <c:pt idx="164">
                  <c:v>5.6124E-2</c:v>
                </c:pt>
                <c:pt idx="165">
                  <c:v>2.5832000000000001E-2</c:v>
                </c:pt>
                <c:pt idx="166">
                  <c:v>-1.3839000000000001E-2</c:v>
                </c:pt>
                <c:pt idx="167">
                  <c:v>-3.7626E-2</c:v>
                </c:pt>
                <c:pt idx="168">
                  <c:v>-8.0134999999999998E-2</c:v>
                </c:pt>
                <c:pt idx="169">
                  <c:v>-9.9477999999999997E-2</c:v>
                </c:pt>
                <c:pt idx="170">
                  <c:v>-0.132635</c:v>
                </c:pt>
                <c:pt idx="171">
                  <c:v>-0.152006</c:v>
                </c:pt>
                <c:pt idx="172">
                  <c:v>-0.165246</c:v>
                </c:pt>
                <c:pt idx="173">
                  <c:v>-0.168153</c:v>
                </c:pt>
                <c:pt idx="174">
                  <c:v>-0.17280400000000001</c:v>
                </c:pt>
                <c:pt idx="175">
                  <c:v>-0.17641899999999999</c:v>
                </c:pt>
                <c:pt idx="176">
                  <c:v>-0.17969499999999999</c:v>
                </c:pt>
                <c:pt idx="177">
                  <c:v>-0.181087</c:v>
                </c:pt>
                <c:pt idx="178">
                  <c:v>-0.18085999999999999</c:v>
                </c:pt>
                <c:pt idx="179">
                  <c:v>-0.181871</c:v>
                </c:pt>
                <c:pt idx="180">
                  <c:v>-0.18032799999999999</c:v>
                </c:pt>
                <c:pt idx="181">
                  <c:v>-0.178672</c:v>
                </c:pt>
                <c:pt idx="182">
                  <c:v>-0.17885100000000001</c:v>
                </c:pt>
                <c:pt idx="183">
                  <c:v>-0.17811199999999999</c:v>
                </c:pt>
                <c:pt idx="184">
                  <c:v>-0.17800199999999999</c:v>
                </c:pt>
                <c:pt idx="185">
                  <c:v>-0.17798700000000001</c:v>
                </c:pt>
                <c:pt idx="186">
                  <c:v>-0.178762</c:v>
                </c:pt>
                <c:pt idx="187">
                  <c:v>-0.18196000000000001</c:v>
                </c:pt>
                <c:pt idx="188">
                  <c:v>-0.18846399999999999</c:v>
                </c:pt>
                <c:pt idx="189">
                  <c:v>-0.202234</c:v>
                </c:pt>
                <c:pt idx="190">
                  <c:v>-0.21582799999999999</c:v>
                </c:pt>
                <c:pt idx="191">
                  <c:v>-0.232601</c:v>
                </c:pt>
                <c:pt idx="192">
                  <c:v>-0.24863299999999999</c:v>
                </c:pt>
                <c:pt idx="193">
                  <c:v>-0.27587200000000001</c:v>
                </c:pt>
                <c:pt idx="194">
                  <c:v>-0.28254299999999999</c:v>
                </c:pt>
                <c:pt idx="195">
                  <c:v>-0.28444399999999997</c:v>
                </c:pt>
                <c:pt idx="196">
                  <c:v>-0.28280699999999998</c:v>
                </c:pt>
                <c:pt idx="197">
                  <c:v>-0.27434599999999998</c:v>
                </c:pt>
                <c:pt idx="198">
                  <c:v>-0.26395999999999997</c:v>
                </c:pt>
                <c:pt idx="199">
                  <c:v>-0.24637500000000001</c:v>
                </c:pt>
                <c:pt idx="200">
                  <c:v>-0.22608800000000001</c:v>
                </c:pt>
                <c:pt idx="201">
                  <c:v>-0.20755399999999999</c:v>
                </c:pt>
                <c:pt idx="202">
                  <c:v>-0.17147699999999999</c:v>
                </c:pt>
                <c:pt idx="203">
                  <c:v>-0.15501699999999999</c:v>
                </c:pt>
                <c:pt idx="204">
                  <c:v>-0.120292</c:v>
                </c:pt>
                <c:pt idx="205">
                  <c:v>-9.9662000000000001E-2</c:v>
                </c:pt>
                <c:pt idx="206">
                  <c:v>-9.3340000000000006E-2</c:v>
                </c:pt>
                <c:pt idx="207">
                  <c:v>-8.4405999999999995E-2</c:v>
                </c:pt>
                <c:pt idx="208">
                  <c:v>-7.0600999999999997E-2</c:v>
                </c:pt>
                <c:pt idx="209">
                  <c:v>-4.5641000000000001E-2</c:v>
                </c:pt>
                <c:pt idx="210">
                  <c:v>7.4411000000000005E-2</c:v>
                </c:pt>
                <c:pt idx="211">
                  <c:v>9.8603999999999997E-2</c:v>
                </c:pt>
                <c:pt idx="212">
                  <c:v>0.126522</c:v>
                </c:pt>
                <c:pt idx="213">
                  <c:v>0.15223200000000001</c:v>
                </c:pt>
                <c:pt idx="214">
                  <c:v>0.17122000000000001</c:v>
                </c:pt>
                <c:pt idx="215">
                  <c:v>0.18918499999999999</c:v>
                </c:pt>
                <c:pt idx="216">
                  <c:v>0.20118</c:v>
                </c:pt>
                <c:pt idx="217">
                  <c:v>0.212724</c:v>
                </c:pt>
                <c:pt idx="218">
                  <c:v>0.21934500000000001</c:v>
                </c:pt>
                <c:pt idx="219">
                  <c:v>0.22452</c:v>
                </c:pt>
                <c:pt idx="220">
                  <c:v>0.228073</c:v>
                </c:pt>
                <c:pt idx="221">
                  <c:v>0.22733</c:v>
                </c:pt>
                <c:pt idx="222">
                  <c:v>0.22321299999999999</c:v>
                </c:pt>
                <c:pt idx="223">
                  <c:v>0.219696</c:v>
                </c:pt>
                <c:pt idx="224">
                  <c:v>0.206929</c:v>
                </c:pt>
                <c:pt idx="225">
                  <c:v>0.13433400000000001</c:v>
                </c:pt>
                <c:pt idx="226">
                  <c:v>0.13043099999999999</c:v>
                </c:pt>
                <c:pt idx="227">
                  <c:v>0.117671</c:v>
                </c:pt>
                <c:pt idx="228">
                  <c:v>0.109027</c:v>
                </c:pt>
                <c:pt idx="229">
                  <c:v>0.106881</c:v>
                </c:pt>
                <c:pt idx="230">
                  <c:v>9.9004999999999996E-2</c:v>
                </c:pt>
                <c:pt idx="231">
                  <c:v>8.3437999999999998E-2</c:v>
                </c:pt>
                <c:pt idx="232">
                  <c:v>-0.11823500000000001</c:v>
                </c:pt>
                <c:pt idx="233">
                  <c:v>-0.13350600000000001</c:v>
                </c:pt>
                <c:pt idx="234">
                  <c:v>-0.15415699999999999</c:v>
                </c:pt>
                <c:pt idx="235">
                  <c:v>-0.159252</c:v>
                </c:pt>
                <c:pt idx="236">
                  <c:v>-0.15961400000000001</c:v>
                </c:pt>
                <c:pt idx="237">
                  <c:v>-0.15229899999999999</c:v>
                </c:pt>
                <c:pt idx="238">
                  <c:v>-0.14807799999999999</c:v>
                </c:pt>
                <c:pt idx="239">
                  <c:v>-0.14566000000000001</c:v>
                </c:pt>
                <c:pt idx="240">
                  <c:v>-0.15058299999999999</c:v>
                </c:pt>
                <c:pt idx="241">
                  <c:v>-0.16187000000000001</c:v>
                </c:pt>
                <c:pt idx="242">
                  <c:v>-0.172126</c:v>
                </c:pt>
                <c:pt idx="243">
                  <c:v>-0.18134800000000001</c:v>
                </c:pt>
                <c:pt idx="244">
                  <c:v>-0.19143399999999999</c:v>
                </c:pt>
                <c:pt idx="245">
                  <c:v>-0.19910700000000001</c:v>
                </c:pt>
                <c:pt idx="246">
                  <c:v>-0.21475</c:v>
                </c:pt>
                <c:pt idx="247">
                  <c:v>-0.234543</c:v>
                </c:pt>
                <c:pt idx="248">
                  <c:v>-0.25331799999999999</c:v>
                </c:pt>
                <c:pt idx="249">
                  <c:v>-0.26529799999999998</c:v>
                </c:pt>
                <c:pt idx="250">
                  <c:v>-0.27791900000000003</c:v>
                </c:pt>
                <c:pt idx="251">
                  <c:v>-0.296653</c:v>
                </c:pt>
                <c:pt idx="252">
                  <c:v>-0.30309799999999998</c:v>
                </c:pt>
                <c:pt idx="253">
                  <c:v>-0.299846</c:v>
                </c:pt>
                <c:pt idx="254">
                  <c:v>-0.30538700000000002</c:v>
                </c:pt>
                <c:pt idx="255">
                  <c:v>-0.30110900000000002</c:v>
                </c:pt>
                <c:pt idx="256">
                  <c:v>-0.26030900000000001</c:v>
                </c:pt>
                <c:pt idx="257">
                  <c:v>-0.235233</c:v>
                </c:pt>
                <c:pt idx="258">
                  <c:v>-0.19737199999999999</c:v>
                </c:pt>
                <c:pt idx="259">
                  <c:v>-0.16397500000000001</c:v>
                </c:pt>
                <c:pt idx="260">
                  <c:v>-0.110885</c:v>
                </c:pt>
                <c:pt idx="261">
                  <c:v>-0.110097</c:v>
                </c:pt>
                <c:pt idx="262">
                  <c:v>-4.4299999999999999E-2</c:v>
                </c:pt>
                <c:pt idx="263">
                  <c:v>-2.1926000000000001E-2</c:v>
                </c:pt>
                <c:pt idx="264">
                  <c:v>-3.4489999999999998E-3</c:v>
                </c:pt>
                <c:pt idx="265">
                  <c:v>8.7503999999999998E-2</c:v>
                </c:pt>
                <c:pt idx="266">
                  <c:v>0.113869</c:v>
                </c:pt>
                <c:pt idx="267">
                  <c:v>0.14846599999999999</c:v>
                </c:pt>
                <c:pt idx="268">
                  <c:v>0.161634</c:v>
                </c:pt>
                <c:pt idx="269">
                  <c:v>0.177259</c:v>
                </c:pt>
                <c:pt idx="270">
                  <c:v>0.18689800000000001</c:v>
                </c:pt>
                <c:pt idx="271">
                  <c:v>0.19499</c:v>
                </c:pt>
                <c:pt idx="272">
                  <c:v>0.21190600000000001</c:v>
                </c:pt>
                <c:pt idx="273">
                  <c:v>0.137741</c:v>
                </c:pt>
                <c:pt idx="274">
                  <c:v>0.13777300000000001</c:v>
                </c:pt>
                <c:pt idx="275">
                  <c:v>0.13319800000000001</c:v>
                </c:pt>
                <c:pt idx="276">
                  <c:v>0.135715</c:v>
                </c:pt>
                <c:pt idx="277">
                  <c:v>9.4682000000000002E-2</c:v>
                </c:pt>
                <c:pt idx="278">
                  <c:v>8.0348000000000003E-2</c:v>
                </c:pt>
                <c:pt idx="279">
                  <c:v>6.9137000000000004E-2</c:v>
                </c:pt>
                <c:pt idx="280">
                  <c:v>-1.2404999999999999E-2</c:v>
                </c:pt>
                <c:pt idx="281">
                  <c:v>-1.9127999999999999E-2</c:v>
                </c:pt>
                <c:pt idx="282">
                  <c:v>-3.1587999999999998E-2</c:v>
                </c:pt>
                <c:pt idx="283">
                  <c:v>-4.8849999999999998E-2</c:v>
                </c:pt>
                <c:pt idx="284">
                  <c:v>-7.238E-2</c:v>
                </c:pt>
                <c:pt idx="285">
                  <c:v>-8.362E-2</c:v>
                </c:pt>
                <c:pt idx="286">
                  <c:v>-9.6294000000000005E-2</c:v>
                </c:pt>
                <c:pt idx="287">
                  <c:v>-0.111124</c:v>
                </c:pt>
                <c:pt idx="288">
                  <c:v>-0.12267</c:v>
                </c:pt>
                <c:pt idx="289">
                  <c:v>-0.13106599999999999</c:v>
                </c:pt>
                <c:pt idx="290">
                  <c:v>-0.13261700000000001</c:v>
                </c:pt>
                <c:pt idx="291">
                  <c:v>-0.13508300000000001</c:v>
                </c:pt>
                <c:pt idx="292">
                  <c:v>-0.13401399999999999</c:v>
                </c:pt>
                <c:pt idx="293">
                  <c:v>-0.134795</c:v>
                </c:pt>
                <c:pt idx="294">
                  <c:v>-0.13785700000000001</c:v>
                </c:pt>
                <c:pt idx="295">
                  <c:v>-0.141296</c:v>
                </c:pt>
                <c:pt idx="296">
                  <c:v>-0.15597900000000001</c:v>
                </c:pt>
                <c:pt idx="297">
                  <c:v>-0.162325</c:v>
                </c:pt>
                <c:pt idx="298">
                  <c:v>-0.17324300000000001</c:v>
                </c:pt>
                <c:pt idx="299">
                  <c:v>-0.18076900000000001</c:v>
                </c:pt>
                <c:pt idx="300">
                  <c:v>-0.186719</c:v>
                </c:pt>
                <c:pt idx="301">
                  <c:v>-0.19383</c:v>
                </c:pt>
                <c:pt idx="302">
                  <c:v>-0.19755800000000001</c:v>
                </c:pt>
                <c:pt idx="303">
                  <c:v>-0.199633</c:v>
                </c:pt>
                <c:pt idx="304">
                  <c:v>-0.199937</c:v>
                </c:pt>
                <c:pt idx="305">
                  <c:v>-0.196967</c:v>
                </c:pt>
                <c:pt idx="306">
                  <c:v>-0.192519</c:v>
                </c:pt>
                <c:pt idx="307">
                  <c:v>-0.18578800000000001</c:v>
                </c:pt>
                <c:pt idx="308">
                  <c:v>-0.17527499999999999</c:v>
                </c:pt>
                <c:pt idx="309">
                  <c:v>-0.15845000000000001</c:v>
                </c:pt>
                <c:pt idx="310">
                  <c:v>-0.13297100000000001</c:v>
                </c:pt>
                <c:pt idx="311">
                  <c:v>-0.111168</c:v>
                </c:pt>
                <c:pt idx="312">
                  <c:v>-0.10127</c:v>
                </c:pt>
                <c:pt idx="313">
                  <c:v>-8.3290000000000003E-2</c:v>
                </c:pt>
                <c:pt idx="314">
                  <c:v>-7.3743000000000003E-2</c:v>
                </c:pt>
                <c:pt idx="315">
                  <c:v>-6.7378999999999994E-2</c:v>
                </c:pt>
                <c:pt idx="316">
                  <c:v>-6.3902E-2</c:v>
                </c:pt>
                <c:pt idx="317">
                  <c:v>-6.0107000000000001E-2</c:v>
                </c:pt>
                <c:pt idx="318">
                  <c:v>-5.6286999999999997E-2</c:v>
                </c:pt>
                <c:pt idx="319">
                  <c:v>-5.2061000000000003E-2</c:v>
                </c:pt>
                <c:pt idx="320">
                  <c:v>-4.9978000000000002E-2</c:v>
                </c:pt>
                <c:pt idx="321">
                  <c:v>-4.8083000000000001E-2</c:v>
                </c:pt>
                <c:pt idx="322">
                  <c:v>-4.0426999999999998E-2</c:v>
                </c:pt>
                <c:pt idx="323">
                  <c:v>-3.4918999999999999E-2</c:v>
                </c:pt>
                <c:pt idx="324">
                  <c:v>-2.9783E-2</c:v>
                </c:pt>
                <c:pt idx="325">
                  <c:v>-2.5731E-2</c:v>
                </c:pt>
                <c:pt idx="326">
                  <c:v>-2.265E-2</c:v>
                </c:pt>
                <c:pt idx="327">
                  <c:v>-1.9803000000000001E-2</c:v>
                </c:pt>
                <c:pt idx="328">
                  <c:v>-1.7519E-2</c:v>
                </c:pt>
                <c:pt idx="329">
                  <c:v>-1.6997999999999999E-2</c:v>
                </c:pt>
                <c:pt idx="330">
                  <c:v>-1.6112000000000001E-2</c:v>
                </c:pt>
                <c:pt idx="331">
                  <c:v>-1.5827999999999998E-2</c:v>
                </c:pt>
                <c:pt idx="332">
                  <c:v>-2.5578E-2</c:v>
                </c:pt>
                <c:pt idx="333">
                  <c:v>-3.0835000000000001E-2</c:v>
                </c:pt>
                <c:pt idx="334">
                  <c:v>-3.703E-2</c:v>
                </c:pt>
                <c:pt idx="335">
                  <c:v>-3.9636999999999999E-2</c:v>
                </c:pt>
                <c:pt idx="336">
                  <c:v>-3.6402999999999998E-2</c:v>
                </c:pt>
                <c:pt idx="337">
                  <c:v>-3.7012000000000003E-2</c:v>
                </c:pt>
                <c:pt idx="338">
                  <c:v>-3.7422999999999998E-2</c:v>
                </c:pt>
                <c:pt idx="339">
                  <c:v>-3.6970000000000003E-2</c:v>
                </c:pt>
                <c:pt idx="340">
                  <c:v>-3.9723000000000001E-2</c:v>
                </c:pt>
                <c:pt idx="341">
                  <c:v>-4.3418999999999999E-2</c:v>
                </c:pt>
                <c:pt idx="342">
                  <c:v>-4.496E-2</c:v>
                </c:pt>
                <c:pt idx="343">
                  <c:v>-5.0006000000000002E-2</c:v>
                </c:pt>
                <c:pt idx="344">
                  <c:v>-5.7387000000000001E-2</c:v>
                </c:pt>
                <c:pt idx="345">
                  <c:v>-6.8922999999999998E-2</c:v>
                </c:pt>
                <c:pt idx="346">
                  <c:v>-6.6835000000000006E-2</c:v>
                </c:pt>
                <c:pt idx="347">
                  <c:v>-7.0673E-2</c:v>
                </c:pt>
                <c:pt idx="348">
                  <c:v>-7.3533000000000001E-2</c:v>
                </c:pt>
                <c:pt idx="349">
                  <c:v>-7.6938999999999994E-2</c:v>
                </c:pt>
                <c:pt idx="350">
                  <c:v>-8.1378000000000006E-2</c:v>
                </c:pt>
                <c:pt idx="351">
                  <c:v>-8.3487000000000006E-2</c:v>
                </c:pt>
                <c:pt idx="352">
                  <c:v>-8.6869000000000002E-2</c:v>
                </c:pt>
                <c:pt idx="353">
                  <c:v>-8.9088000000000001E-2</c:v>
                </c:pt>
                <c:pt idx="354">
                  <c:v>-8.9736999999999997E-2</c:v>
                </c:pt>
                <c:pt idx="355">
                  <c:v>-9.0344999999999995E-2</c:v>
                </c:pt>
                <c:pt idx="356">
                  <c:v>-9.0272000000000005E-2</c:v>
                </c:pt>
                <c:pt idx="357">
                  <c:v>-8.9539999999999995E-2</c:v>
                </c:pt>
                <c:pt idx="358">
                  <c:v>-8.8820999999999997E-2</c:v>
                </c:pt>
                <c:pt idx="359">
                  <c:v>-8.8389999999999996E-2</c:v>
                </c:pt>
                <c:pt idx="360">
                  <c:v>-8.7737999999999997E-2</c:v>
                </c:pt>
                <c:pt idx="361">
                  <c:v>-8.6931999999999995E-2</c:v>
                </c:pt>
                <c:pt idx="362">
                  <c:v>-8.5892999999999997E-2</c:v>
                </c:pt>
                <c:pt idx="363">
                  <c:v>-8.4899000000000002E-2</c:v>
                </c:pt>
                <c:pt idx="364">
                  <c:v>-8.4552000000000002E-2</c:v>
                </c:pt>
                <c:pt idx="365">
                  <c:v>-8.4286E-2</c:v>
                </c:pt>
                <c:pt idx="366">
                  <c:v>-8.4317000000000003E-2</c:v>
                </c:pt>
                <c:pt idx="367">
                  <c:v>-8.4532999999999997E-2</c:v>
                </c:pt>
                <c:pt idx="368">
                  <c:v>-8.4927000000000002E-2</c:v>
                </c:pt>
                <c:pt idx="369">
                  <c:v>-8.5033999999999998E-2</c:v>
                </c:pt>
                <c:pt idx="370">
                  <c:v>-8.5287000000000002E-2</c:v>
                </c:pt>
                <c:pt idx="371">
                  <c:v>-8.5571999999999995E-2</c:v>
                </c:pt>
                <c:pt idx="372">
                  <c:v>-8.5569999999999993E-2</c:v>
                </c:pt>
                <c:pt idx="373">
                  <c:v>-8.5088999999999998E-2</c:v>
                </c:pt>
                <c:pt idx="374">
                  <c:v>-8.3835999999999994E-2</c:v>
                </c:pt>
                <c:pt idx="375">
                  <c:v>-8.3242999999999998E-2</c:v>
                </c:pt>
                <c:pt idx="376">
                  <c:v>-8.2934999999999995E-2</c:v>
                </c:pt>
                <c:pt idx="377">
                  <c:v>-8.2889000000000004E-2</c:v>
                </c:pt>
                <c:pt idx="378">
                  <c:v>-8.2116999999999996E-2</c:v>
                </c:pt>
                <c:pt idx="379">
                  <c:v>-8.0689999999999998E-2</c:v>
                </c:pt>
                <c:pt idx="380">
                  <c:v>-7.9242999999999994E-2</c:v>
                </c:pt>
                <c:pt idx="381">
                  <c:v>-7.7171000000000003E-2</c:v>
                </c:pt>
                <c:pt idx="382">
                  <c:v>-6.9402000000000005E-2</c:v>
                </c:pt>
                <c:pt idx="383">
                  <c:v>-6.6261E-2</c:v>
                </c:pt>
                <c:pt idx="384">
                  <c:v>-6.6866999999999996E-2</c:v>
                </c:pt>
                <c:pt idx="385">
                  <c:v>-6.8185999999999997E-2</c:v>
                </c:pt>
                <c:pt idx="386">
                  <c:v>-6.9806000000000007E-2</c:v>
                </c:pt>
                <c:pt idx="387">
                  <c:v>-7.3654999999999998E-2</c:v>
                </c:pt>
                <c:pt idx="388">
                  <c:v>-7.6508999999999994E-2</c:v>
                </c:pt>
                <c:pt idx="389">
                  <c:v>-7.9556000000000002E-2</c:v>
                </c:pt>
                <c:pt idx="390">
                  <c:v>-8.0765000000000003E-2</c:v>
                </c:pt>
                <c:pt idx="391">
                  <c:v>-8.3753999999999995E-2</c:v>
                </c:pt>
                <c:pt idx="392">
                  <c:v>-8.8550000000000004E-2</c:v>
                </c:pt>
                <c:pt idx="393">
                  <c:v>-8.9011000000000007E-2</c:v>
                </c:pt>
                <c:pt idx="394">
                  <c:v>-8.9720999999999995E-2</c:v>
                </c:pt>
                <c:pt idx="395">
                  <c:v>-9.0745999999999993E-2</c:v>
                </c:pt>
                <c:pt idx="396">
                  <c:v>-9.1786999999999994E-2</c:v>
                </c:pt>
                <c:pt idx="397">
                  <c:v>-9.2898999999999995E-2</c:v>
                </c:pt>
                <c:pt idx="398">
                  <c:v>-9.4433000000000003E-2</c:v>
                </c:pt>
                <c:pt idx="399">
                  <c:v>-9.5995999999999998E-2</c:v>
                </c:pt>
                <c:pt idx="400">
                  <c:v>-9.7749000000000003E-2</c:v>
                </c:pt>
                <c:pt idx="401">
                  <c:v>-9.9307999999999994E-2</c:v>
                </c:pt>
                <c:pt idx="402">
                  <c:v>-0.101011</c:v>
                </c:pt>
                <c:pt idx="403">
                  <c:v>-0.102774</c:v>
                </c:pt>
                <c:pt idx="404">
                  <c:v>-0.104391</c:v>
                </c:pt>
                <c:pt idx="405">
                  <c:v>-0.105891</c:v>
                </c:pt>
                <c:pt idx="406">
                  <c:v>-0.107137</c:v>
                </c:pt>
                <c:pt idx="407">
                  <c:v>-0.108103</c:v>
                </c:pt>
                <c:pt idx="408">
                  <c:v>-0.109377</c:v>
                </c:pt>
                <c:pt idx="409">
                  <c:v>-0.110897</c:v>
                </c:pt>
                <c:pt idx="410">
                  <c:v>-0.112299</c:v>
                </c:pt>
                <c:pt idx="411">
                  <c:v>-0.113897</c:v>
                </c:pt>
                <c:pt idx="412">
                  <c:v>-0.115518</c:v>
                </c:pt>
                <c:pt idx="413">
                  <c:v>-0.116552</c:v>
                </c:pt>
                <c:pt idx="414">
                  <c:v>-0.117035</c:v>
                </c:pt>
                <c:pt idx="415">
                  <c:v>-0.11706999999999999</c:v>
                </c:pt>
                <c:pt idx="416">
                  <c:v>-0.11737</c:v>
                </c:pt>
                <c:pt idx="417">
                  <c:v>-0.11820600000000001</c:v>
                </c:pt>
                <c:pt idx="418">
                  <c:v>-0.118146</c:v>
                </c:pt>
                <c:pt idx="419">
                  <c:v>-0.118204</c:v>
                </c:pt>
                <c:pt idx="420">
                  <c:v>-0.118147</c:v>
                </c:pt>
                <c:pt idx="421">
                  <c:v>-0.11802</c:v>
                </c:pt>
                <c:pt idx="422">
                  <c:v>-0.117453</c:v>
                </c:pt>
                <c:pt idx="423">
                  <c:v>-0.116512</c:v>
                </c:pt>
                <c:pt idx="424">
                  <c:v>-0.115078</c:v>
                </c:pt>
                <c:pt idx="425">
                  <c:v>-0.113286</c:v>
                </c:pt>
                <c:pt idx="426">
                  <c:v>-0.110318</c:v>
                </c:pt>
                <c:pt idx="427">
                  <c:v>-0.106909</c:v>
                </c:pt>
                <c:pt idx="428">
                  <c:v>-0.10380300000000001</c:v>
                </c:pt>
                <c:pt idx="429">
                  <c:v>-0.10048899999999999</c:v>
                </c:pt>
                <c:pt idx="430">
                  <c:v>-9.7800999999999999E-2</c:v>
                </c:pt>
                <c:pt idx="431">
                  <c:v>-9.5867999999999995E-2</c:v>
                </c:pt>
                <c:pt idx="432">
                  <c:v>-9.2563999999999994E-2</c:v>
                </c:pt>
                <c:pt idx="433">
                  <c:v>-7.5939000000000006E-2</c:v>
                </c:pt>
                <c:pt idx="434">
                  <c:v>-7.6055999999999999E-2</c:v>
                </c:pt>
                <c:pt idx="435">
                  <c:v>-8.5392999999999997E-2</c:v>
                </c:pt>
                <c:pt idx="436">
                  <c:v>-8.5832000000000006E-2</c:v>
                </c:pt>
                <c:pt idx="437">
                  <c:v>-8.3088999999999996E-2</c:v>
                </c:pt>
                <c:pt idx="438">
                  <c:v>-8.1583000000000003E-2</c:v>
                </c:pt>
                <c:pt idx="439">
                  <c:v>-8.0547999999999995E-2</c:v>
                </c:pt>
                <c:pt idx="440">
                  <c:v>-8.0755999999999994E-2</c:v>
                </c:pt>
                <c:pt idx="441">
                  <c:v>-6.9039000000000003E-2</c:v>
                </c:pt>
                <c:pt idx="442">
                  <c:v>-0.21090999999999999</c:v>
                </c:pt>
                <c:pt idx="443">
                  <c:v>-0.204677</c:v>
                </c:pt>
                <c:pt idx="444">
                  <c:v>-0.18253800000000001</c:v>
                </c:pt>
                <c:pt idx="445">
                  <c:v>-0.13486799999999999</c:v>
                </c:pt>
                <c:pt idx="446">
                  <c:v>-0.13613600000000001</c:v>
                </c:pt>
                <c:pt idx="447">
                  <c:v>-0.127524</c:v>
                </c:pt>
                <c:pt idx="448">
                  <c:v>-0.115658</c:v>
                </c:pt>
                <c:pt idx="449">
                  <c:v>-0.115396</c:v>
                </c:pt>
                <c:pt idx="450">
                  <c:v>-0.116311</c:v>
                </c:pt>
                <c:pt idx="451">
                  <c:v>-0.116816</c:v>
                </c:pt>
                <c:pt idx="452">
                  <c:v>-0.13804900000000001</c:v>
                </c:pt>
                <c:pt idx="453">
                  <c:v>-8.9038999999999993E-2</c:v>
                </c:pt>
                <c:pt idx="454">
                  <c:v>-8.9494000000000004E-2</c:v>
                </c:pt>
                <c:pt idx="455">
                  <c:v>-9.0787000000000007E-2</c:v>
                </c:pt>
                <c:pt idx="456">
                  <c:v>-9.4097E-2</c:v>
                </c:pt>
                <c:pt idx="457">
                  <c:v>-9.9306000000000005E-2</c:v>
                </c:pt>
                <c:pt idx="458">
                  <c:v>-0.107638</c:v>
                </c:pt>
                <c:pt idx="459">
                  <c:v>-0.112833</c:v>
                </c:pt>
                <c:pt idx="460">
                  <c:v>-0.121654</c:v>
                </c:pt>
                <c:pt idx="461">
                  <c:v>-0.12903100000000001</c:v>
                </c:pt>
                <c:pt idx="462">
                  <c:v>-0.13964499999999999</c:v>
                </c:pt>
                <c:pt idx="463">
                  <c:v>-0.149371</c:v>
                </c:pt>
                <c:pt idx="464">
                  <c:v>-0.15504200000000001</c:v>
                </c:pt>
                <c:pt idx="465">
                  <c:v>-0.160244</c:v>
                </c:pt>
                <c:pt idx="466">
                  <c:v>-0.16067000000000001</c:v>
                </c:pt>
                <c:pt idx="467">
                  <c:v>-0.160495</c:v>
                </c:pt>
                <c:pt idx="468">
                  <c:v>-0.159132</c:v>
                </c:pt>
                <c:pt idx="469">
                  <c:v>-0.157725</c:v>
                </c:pt>
                <c:pt idx="470">
                  <c:v>-0.15531</c:v>
                </c:pt>
                <c:pt idx="471">
                  <c:v>-0.15273700000000001</c:v>
                </c:pt>
                <c:pt idx="472">
                  <c:v>-0.14949100000000001</c:v>
                </c:pt>
                <c:pt idx="473">
                  <c:v>-0.14441899999999999</c:v>
                </c:pt>
                <c:pt idx="474">
                  <c:v>-0.14032</c:v>
                </c:pt>
                <c:pt idx="475">
                  <c:v>-0.136268</c:v>
                </c:pt>
                <c:pt idx="476">
                  <c:v>-0.13298199999999999</c:v>
                </c:pt>
                <c:pt idx="477">
                  <c:v>-0.12814</c:v>
                </c:pt>
                <c:pt idx="478">
                  <c:v>-0.12574299999999999</c:v>
                </c:pt>
                <c:pt idx="479">
                  <c:v>-0.121922</c:v>
                </c:pt>
                <c:pt idx="480">
                  <c:v>-0.11890299999999999</c:v>
                </c:pt>
                <c:pt idx="481">
                  <c:v>-0.117159</c:v>
                </c:pt>
                <c:pt idx="482">
                  <c:v>-0.115887</c:v>
                </c:pt>
                <c:pt idx="483">
                  <c:v>-0.115248</c:v>
                </c:pt>
                <c:pt idx="484">
                  <c:v>-0.11513</c:v>
                </c:pt>
                <c:pt idx="485">
                  <c:v>-0.11533400000000001</c:v>
                </c:pt>
                <c:pt idx="486">
                  <c:v>-0.115868</c:v>
                </c:pt>
                <c:pt idx="487">
                  <c:v>-0.116435</c:v>
                </c:pt>
                <c:pt idx="488">
                  <c:v>-0.117955</c:v>
                </c:pt>
                <c:pt idx="489">
                  <c:v>-0.119034</c:v>
                </c:pt>
                <c:pt idx="490">
                  <c:v>-0.12019000000000001</c:v>
                </c:pt>
                <c:pt idx="491">
                  <c:v>-0.12162100000000001</c:v>
                </c:pt>
                <c:pt idx="492">
                  <c:v>-0.122973</c:v>
                </c:pt>
                <c:pt idx="493">
                  <c:v>-0.124261</c:v>
                </c:pt>
                <c:pt idx="494">
                  <c:v>-0.12522900000000001</c:v>
                </c:pt>
                <c:pt idx="495">
                  <c:v>-0.12584000000000001</c:v>
                </c:pt>
                <c:pt idx="496">
                  <c:v>-0.12610399999999999</c:v>
                </c:pt>
                <c:pt idx="497">
                  <c:v>-0.12612300000000001</c:v>
                </c:pt>
                <c:pt idx="498">
                  <c:v>-0.126217</c:v>
                </c:pt>
                <c:pt idx="499">
                  <c:v>-0.126167</c:v>
                </c:pt>
                <c:pt idx="500">
                  <c:v>-0.12596299999999999</c:v>
                </c:pt>
                <c:pt idx="501">
                  <c:v>-0.12592700000000001</c:v>
                </c:pt>
                <c:pt idx="502">
                  <c:v>-0.12563299999999999</c:v>
                </c:pt>
                <c:pt idx="503">
                  <c:v>-0.12501000000000001</c:v>
                </c:pt>
                <c:pt idx="504">
                  <c:v>-0.124664</c:v>
                </c:pt>
                <c:pt idx="505">
                  <c:v>-0.12427299999999999</c:v>
                </c:pt>
                <c:pt idx="506">
                  <c:v>-0.12411999999999999</c:v>
                </c:pt>
                <c:pt idx="507">
                  <c:v>-0.123819</c:v>
                </c:pt>
                <c:pt idx="508">
                  <c:v>-0.12356200000000001</c:v>
                </c:pt>
                <c:pt idx="509">
                  <c:v>-0.123247</c:v>
                </c:pt>
                <c:pt idx="510">
                  <c:v>-0.122933</c:v>
                </c:pt>
                <c:pt idx="511">
                  <c:v>-0.122617</c:v>
                </c:pt>
                <c:pt idx="512">
                  <c:v>-0.12218900000000001</c:v>
                </c:pt>
                <c:pt idx="513">
                  <c:v>-0.121825</c:v>
                </c:pt>
                <c:pt idx="514">
                  <c:v>-0.12163400000000001</c:v>
                </c:pt>
                <c:pt idx="515">
                  <c:v>-0.12139800000000001</c:v>
                </c:pt>
                <c:pt idx="516">
                  <c:v>-0.12112199999999999</c:v>
                </c:pt>
                <c:pt idx="517">
                  <c:v>-0.120823</c:v>
                </c:pt>
                <c:pt idx="518">
                  <c:v>-0.120672</c:v>
                </c:pt>
                <c:pt idx="519">
                  <c:v>-0.12058099999999999</c:v>
                </c:pt>
                <c:pt idx="520">
                  <c:v>-0.120434</c:v>
                </c:pt>
                <c:pt idx="521">
                  <c:v>-0.120278</c:v>
                </c:pt>
                <c:pt idx="522">
                  <c:v>-0.120226</c:v>
                </c:pt>
                <c:pt idx="523">
                  <c:v>-0.12018</c:v>
                </c:pt>
                <c:pt idx="524">
                  <c:v>-0.12017600000000001</c:v>
                </c:pt>
                <c:pt idx="525">
                  <c:v>-0.120185</c:v>
                </c:pt>
                <c:pt idx="526">
                  <c:v>-0.12019000000000001</c:v>
                </c:pt>
                <c:pt idx="527">
                  <c:v>-0.12020500000000001</c:v>
                </c:pt>
                <c:pt idx="528">
                  <c:v>-0.120181</c:v>
                </c:pt>
                <c:pt idx="529">
                  <c:v>-0.120181</c:v>
                </c:pt>
                <c:pt idx="530">
                  <c:v>-0.12023499999999999</c:v>
                </c:pt>
                <c:pt idx="531">
                  <c:v>-0.120354</c:v>
                </c:pt>
                <c:pt idx="532">
                  <c:v>-0.120518</c:v>
                </c:pt>
                <c:pt idx="533">
                  <c:v>-0.12094100000000001</c:v>
                </c:pt>
                <c:pt idx="534">
                  <c:v>-0.12134399999999999</c:v>
                </c:pt>
                <c:pt idx="535">
                  <c:v>-0.121873</c:v>
                </c:pt>
                <c:pt idx="536">
                  <c:v>-0.122678</c:v>
                </c:pt>
                <c:pt idx="537">
                  <c:v>-0.12357799999999999</c:v>
                </c:pt>
                <c:pt idx="538">
                  <c:v>-0.124032</c:v>
                </c:pt>
                <c:pt idx="539">
                  <c:v>-0.12461</c:v>
                </c:pt>
                <c:pt idx="540">
                  <c:v>-0.12520200000000001</c:v>
                </c:pt>
                <c:pt idx="541">
                  <c:v>-0.12562100000000001</c:v>
                </c:pt>
                <c:pt idx="542">
                  <c:v>-0.12600500000000001</c:v>
                </c:pt>
                <c:pt idx="543">
                  <c:v>-0.12617500000000001</c:v>
                </c:pt>
                <c:pt idx="544">
                  <c:v>-0.12642900000000001</c:v>
                </c:pt>
                <c:pt idx="545">
                  <c:v>-0.126664</c:v>
                </c:pt>
                <c:pt idx="546">
                  <c:v>-0.12698999999999999</c:v>
                </c:pt>
                <c:pt idx="547">
                  <c:v>-0.12712899999999999</c:v>
                </c:pt>
                <c:pt idx="548">
                  <c:v>-0.12739</c:v>
                </c:pt>
                <c:pt idx="549">
                  <c:v>-0.127467</c:v>
                </c:pt>
                <c:pt idx="550">
                  <c:v>-0.12761900000000001</c:v>
                </c:pt>
                <c:pt idx="551">
                  <c:v>-0.127803</c:v>
                </c:pt>
                <c:pt idx="552">
                  <c:v>-0.12814400000000001</c:v>
                </c:pt>
                <c:pt idx="553">
                  <c:v>-0.128414</c:v>
                </c:pt>
                <c:pt idx="554">
                  <c:v>-0.12871199999999999</c:v>
                </c:pt>
                <c:pt idx="555">
                  <c:v>-0.12914400000000001</c:v>
                </c:pt>
                <c:pt idx="556">
                  <c:v>-0.13056100000000001</c:v>
                </c:pt>
                <c:pt idx="557">
                  <c:v>-0.130638</c:v>
                </c:pt>
                <c:pt idx="558">
                  <c:v>-0.131658</c:v>
                </c:pt>
                <c:pt idx="559">
                  <c:v>-0.13240199999999999</c:v>
                </c:pt>
                <c:pt idx="560">
                  <c:v>-0.13295299999999999</c:v>
                </c:pt>
                <c:pt idx="561">
                  <c:v>-0.13372600000000001</c:v>
                </c:pt>
                <c:pt idx="562">
                  <c:v>-0.13502800000000001</c:v>
                </c:pt>
                <c:pt idx="563">
                  <c:v>-0.13608500000000001</c:v>
                </c:pt>
                <c:pt idx="564">
                  <c:v>-0.13724</c:v>
                </c:pt>
                <c:pt idx="565">
                  <c:v>-0.13864299999999999</c:v>
                </c:pt>
                <c:pt idx="566">
                  <c:v>-0.139847</c:v>
                </c:pt>
                <c:pt idx="567">
                  <c:v>-0.14110300000000001</c:v>
                </c:pt>
                <c:pt idx="568">
                  <c:v>-0.1421</c:v>
                </c:pt>
                <c:pt idx="569">
                  <c:v>-0.14335200000000001</c:v>
                </c:pt>
                <c:pt idx="570">
                  <c:v>-0.14378099999999999</c:v>
                </c:pt>
                <c:pt idx="571">
                  <c:v>-0.14415600000000001</c:v>
                </c:pt>
                <c:pt idx="572">
                  <c:v>-0.144423</c:v>
                </c:pt>
                <c:pt idx="573">
                  <c:v>-0.144734</c:v>
                </c:pt>
                <c:pt idx="574">
                  <c:v>-0.14480799999999999</c:v>
                </c:pt>
                <c:pt idx="575">
                  <c:v>-0.14485700000000001</c:v>
                </c:pt>
                <c:pt idx="576">
                  <c:v>-0.144875</c:v>
                </c:pt>
                <c:pt idx="577">
                  <c:v>-0.14494599999999999</c:v>
                </c:pt>
                <c:pt idx="578">
                  <c:v>-0.14491999999999999</c:v>
                </c:pt>
                <c:pt idx="579">
                  <c:v>-0.144848</c:v>
                </c:pt>
                <c:pt idx="580">
                  <c:v>-0.14471400000000001</c:v>
                </c:pt>
                <c:pt idx="581">
                  <c:v>-0.14449500000000001</c:v>
                </c:pt>
                <c:pt idx="582">
                  <c:v>-0.14441200000000001</c:v>
                </c:pt>
                <c:pt idx="583">
                  <c:v>-0.14425199999999999</c:v>
                </c:pt>
                <c:pt idx="584">
                  <c:v>-0.14446100000000001</c:v>
                </c:pt>
                <c:pt idx="585">
                  <c:v>-0.14496500000000001</c:v>
                </c:pt>
                <c:pt idx="586">
                  <c:v>-0.14549300000000001</c:v>
                </c:pt>
                <c:pt idx="587">
                  <c:v>-0.14591499999999999</c:v>
                </c:pt>
                <c:pt idx="588">
                  <c:v>-0.14624100000000001</c:v>
                </c:pt>
                <c:pt idx="589">
                  <c:v>-0.14682799999999999</c:v>
                </c:pt>
                <c:pt idx="590">
                  <c:v>-0.14696000000000001</c:v>
                </c:pt>
                <c:pt idx="591">
                  <c:v>-0.14704999999999999</c:v>
                </c:pt>
                <c:pt idx="592">
                  <c:v>-0.14727299999999999</c:v>
                </c:pt>
                <c:pt idx="593">
                  <c:v>-0.147426</c:v>
                </c:pt>
                <c:pt idx="594">
                  <c:v>-0.14757899999999999</c:v>
                </c:pt>
                <c:pt idx="595">
                  <c:v>-0.147621</c:v>
                </c:pt>
                <c:pt idx="596">
                  <c:v>-0.14757300000000001</c:v>
                </c:pt>
                <c:pt idx="597">
                  <c:v>-0.14760300000000001</c:v>
                </c:pt>
                <c:pt idx="598">
                  <c:v>-0.14752000000000001</c:v>
                </c:pt>
                <c:pt idx="599">
                  <c:v>-0.147341</c:v>
                </c:pt>
                <c:pt idx="600">
                  <c:v>-0.147148</c:v>
                </c:pt>
                <c:pt idx="601">
                  <c:v>-0.14699999999999999</c:v>
                </c:pt>
                <c:pt idx="602">
                  <c:v>-0.14680599999999999</c:v>
                </c:pt>
                <c:pt idx="603">
                  <c:v>-0.146616</c:v>
                </c:pt>
                <c:pt idx="604">
                  <c:v>-0.146286</c:v>
                </c:pt>
                <c:pt idx="605">
                  <c:v>-0.14601800000000001</c:v>
                </c:pt>
                <c:pt idx="606">
                  <c:v>-0.14585100000000001</c:v>
                </c:pt>
                <c:pt idx="607">
                  <c:v>-0.145625</c:v>
                </c:pt>
                <c:pt idx="608">
                  <c:v>-0.14551900000000001</c:v>
                </c:pt>
                <c:pt idx="609">
                  <c:v>-0.14538300000000001</c:v>
                </c:pt>
                <c:pt idx="610">
                  <c:v>-0.145173</c:v>
                </c:pt>
                <c:pt idx="611">
                  <c:v>-0.145038</c:v>
                </c:pt>
                <c:pt idx="612">
                  <c:v>-0.144839</c:v>
                </c:pt>
                <c:pt idx="613">
                  <c:v>-0.14463000000000001</c:v>
                </c:pt>
                <c:pt idx="614">
                  <c:v>-0.144565</c:v>
                </c:pt>
                <c:pt idx="615">
                  <c:v>-0.14447499999999999</c:v>
                </c:pt>
                <c:pt idx="616">
                  <c:v>-0.14447299999999999</c:v>
                </c:pt>
                <c:pt idx="617">
                  <c:v>-0.14443600000000001</c:v>
                </c:pt>
                <c:pt idx="618">
                  <c:v>-0.14434900000000001</c:v>
                </c:pt>
                <c:pt idx="619">
                  <c:v>-0.14425199999999999</c:v>
                </c:pt>
                <c:pt idx="620">
                  <c:v>-0.144096</c:v>
                </c:pt>
                <c:pt idx="621">
                  <c:v>-0.14391799999999999</c:v>
                </c:pt>
                <c:pt idx="622">
                  <c:v>-0.14380999999999999</c:v>
                </c:pt>
                <c:pt idx="623">
                  <c:v>-0.14375599999999999</c:v>
                </c:pt>
                <c:pt idx="624">
                  <c:v>-0.14368900000000001</c:v>
                </c:pt>
                <c:pt idx="625">
                  <c:v>-0.14357300000000001</c:v>
                </c:pt>
                <c:pt idx="626">
                  <c:v>-0.14344799999999999</c:v>
                </c:pt>
                <c:pt idx="627">
                  <c:v>-0.14341499999999999</c:v>
                </c:pt>
                <c:pt idx="628">
                  <c:v>-0.14330799999999999</c:v>
                </c:pt>
                <c:pt idx="629">
                  <c:v>-0.143238</c:v>
                </c:pt>
                <c:pt idx="630">
                  <c:v>-0.14288000000000001</c:v>
                </c:pt>
                <c:pt idx="631">
                  <c:v>-0.142509</c:v>
                </c:pt>
                <c:pt idx="632">
                  <c:v>-0.142176</c:v>
                </c:pt>
                <c:pt idx="633">
                  <c:v>-0.142036</c:v>
                </c:pt>
                <c:pt idx="634">
                  <c:v>-0.141906</c:v>
                </c:pt>
                <c:pt idx="635">
                  <c:v>-0.14172999999999999</c:v>
                </c:pt>
                <c:pt idx="636">
                  <c:v>-0.14166200000000001</c:v>
                </c:pt>
                <c:pt idx="637">
                  <c:v>-0.14161399999999999</c:v>
                </c:pt>
                <c:pt idx="638">
                  <c:v>-0.14161000000000001</c:v>
                </c:pt>
                <c:pt idx="639">
                  <c:v>-0.141483</c:v>
                </c:pt>
                <c:pt idx="640">
                  <c:v>-0.14142199999999999</c:v>
                </c:pt>
                <c:pt idx="641">
                  <c:v>-0.14141100000000001</c:v>
                </c:pt>
                <c:pt idx="642">
                  <c:v>-0.14143800000000001</c:v>
                </c:pt>
                <c:pt idx="643">
                  <c:v>-0.14124999999999999</c:v>
                </c:pt>
                <c:pt idx="644">
                  <c:v>-0.14126900000000001</c:v>
                </c:pt>
                <c:pt idx="645">
                  <c:v>-0.14124500000000001</c:v>
                </c:pt>
                <c:pt idx="646">
                  <c:v>-0.14125799999999999</c:v>
                </c:pt>
                <c:pt idx="647">
                  <c:v>-0.141099</c:v>
                </c:pt>
                <c:pt idx="648">
                  <c:v>-0.14104700000000001</c:v>
                </c:pt>
                <c:pt idx="649">
                  <c:v>-0.14111499999999999</c:v>
                </c:pt>
                <c:pt idx="650">
                  <c:v>-0.141126</c:v>
                </c:pt>
                <c:pt idx="651">
                  <c:v>-0.14110700000000001</c:v>
                </c:pt>
                <c:pt idx="652">
                  <c:v>-0.141177</c:v>
                </c:pt>
                <c:pt idx="653">
                  <c:v>-0.14125399999999999</c:v>
                </c:pt>
                <c:pt idx="654">
                  <c:v>-0.14130599999999999</c:v>
                </c:pt>
                <c:pt idx="655">
                  <c:v>-0.141404</c:v>
                </c:pt>
                <c:pt idx="656">
                  <c:v>-0.14164299999999999</c:v>
                </c:pt>
                <c:pt idx="657">
                  <c:v>-0.14177600000000001</c:v>
                </c:pt>
                <c:pt idx="658">
                  <c:v>-0.14183599999999999</c:v>
                </c:pt>
                <c:pt idx="659">
                  <c:v>-0.141878</c:v>
                </c:pt>
                <c:pt idx="660">
                  <c:v>-0.14191699999999999</c:v>
                </c:pt>
                <c:pt idx="661">
                  <c:v>-0.141925</c:v>
                </c:pt>
                <c:pt idx="662">
                  <c:v>-0.14177699999999999</c:v>
                </c:pt>
                <c:pt idx="663">
                  <c:v>-0.14171400000000001</c:v>
                </c:pt>
                <c:pt idx="664">
                  <c:v>-0.141707</c:v>
                </c:pt>
                <c:pt idx="665">
                  <c:v>-0.141735</c:v>
                </c:pt>
                <c:pt idx="666">
                  <c:v>-0.141763</c:v>
                </c:pt>
                <c:pt idx="667">
                  <c:v>-0.14185600000000001</c:v>
                </c:pt>
                <c:pt idx="668">
                  <c:v>-0.14180799999999999</c:v>
                </c:pt>
                <c:pt idx="669">
                  <c:v>-0.141738</c:v>
                </c:pt>
                <c:pt idx="670">
                  <c:v>-0.14168600000000001</c:v>
                </c:pt>
                <c:pt idx="671">
                  <c:v>-0.14179600000000001</c:v>
                </c:pt>
                <c:pt idx="672">
                  <c:v>-0.14195099999999999</c:v>
                </c:pt>
                <c:pt idx="673">
                  <c:v>-0.14225499999999999</c:v>
                </c:pt>
                <c:pt idx="674">
                  <c:v>-0.14247499999999999</c:v>
                </c:pt>
                <c:pt idx="675">
                  <c:v>-0.14285999999999999</c:v>
                </c:pt>
                <c:pt idx="676">
                  <c:v>-0.14308899999999999</c:v>
                </c:pt>
                <c:pt idx="677">
                  <c:v>-0.14282900000000001</c:v>
                </c:pt>
                <c:pt idx="678">
                  <c:v>-0.14240900000000001</c:v>
                </c:pt>
                <c:pt idx="679">
                  <c:v>-0.14036799999999999</c:v>
                </c:pt>
                <c:pt idx="680">
                  <c:v>-0.138322</c:v>
                </c:pt>
                <c:pt idx="681">
                  <c:v>-0.13685800000000001</c:v>
                </c:pt>
                <c:pt idx="682">
                  <c:v>-0.134907</c:v>
                </c:pt>
                <c:pt idx="683">
                  <c:v>-0.132824</c:v>
                </c:pt>
                <c:pt idx="684">
                  <c:v>-0.131103</c:v>
                </c:pt>
                <c:pt idx="685">
                  <c:v>-0.12935099999999999</c:v>
                </c:pt>
                <c:pt idx="686">
                  <c:v>-0.12753800000000001</c:v>
                </c:pt>
                <c:pt idx="687">
                  <c:v>-0.12649199999999999</c:v>
                </c:pt>
                <c:pt idx="688">
                  <c:v>-0.125864</c:v>
                </c:pt>
                <c:pt idx="689">
                  <c:v>-0.12590899999999999</c:v>
                </c:pt>
                <c:pt idx="690">
                  <c:v>-0.12581700000000001</c:v>
                </c:pt>
                <c:pt idx="691">
                  <c:v>-0.125726</c:v>
                </c:pt>
                <c:pt idx="692">
                  <c:v>-0.125691</c:v>
                </c:pt>
                <c:pt idx="693">
                  <c:v>-0.12579899999999999</c:v>
                </c:pt>
                <c:pt idx="694">
                  <c:v>-0.12607199999999999</c:v>
                </c:pt>
                <c:pt idx="695">
                  <c:v>-0.12690100000000001</c:v>
                </c:pt>
                <c:pt idx="696">
                  <c:v>-0.129082</c:v>
                </c:pt>
                <c:pt idx="697">
                  <c:v>-0.131775</c:v>
                </c:pt>
                <c:pt idx="698">
                  <c:v>-0.13402500000000001</c:v>
                </c:pt>
                <c:pt idx="699">
                  <c:v>-0.135744</c:v>
                </c:pt>
                <c:pt idx="700">
                  <c:v>-0.139017</c:v>
                </c:pt>
                <c:pt idx="701">
                  <c:v>-0.14314099999999999</c:v>
                </c:pt>
                <c:pt idx="702">
                  <c:v>-0.146957</c:v>
                </c:pt>
                <c:pt idx="703">
                  <c:v>-0.149537</c:v>
                </c:pt>
                <c:pt idx="704">
                  <c:v>-0.15157300000000001</c:v>
                </c:pt>
                <c:pt idx="705">
                  <c:v>-0.15290699999999999</c:v>
                </c:pt>
                <c:pt idx="706">
                  <c:v>-0.153528</c:v>
                </c:pt>
                <c:pt idx="707">
                  <c:v>-0.15335699999999999</c:v>
                </c:pt>
                <c:pt idx="708">
                  <c:v>-0.15284500000000001</c:v>
                </c:pt>
                <c:pt idx="709">
                  <c:v>-0.15194299999999999</c:v>
                </c:pt>
                <c:pt idx="710">
                  <c:v>-0.15085899999999999</c:v>
                </c:pt>
                <c:pt idx="711">
                  <c:v>-0.14898</c:v>
                </c:pt>
                <c:pt idx="712">
                  <c:v>-0.14744199999999999</c:v>
                </c:pt>
                <c:pt idx="713">
                  <c:v>-0.14644599999999999</c:v>
                </c:pt>
                <c:pt idx="714">
                  <c:v>-0.145788</c:v>
                </c:pt>
                <c:pt idx="715">
                  <c:v>-0.14533699999999999</c:v>
                </c:pt>
                <c:pt idx="716">
                  <c:v>-0.14508799999999999</c:v>
                </c:pt>
                <c:pt idx="717">
                  <c:v>-0.14482800000000001</c:v>
                </c:pt>
                <c:pt idx="718">
                  <c:v>-0.144565</c:v>
                </c:pt>
                <c:pt idx="719">
                  <c:v>-0.14402300000000001</c:v>
                </c:pt>
                <c:pt idx="720">
                  <c:v>-0.14337</c:v>
                </c:pt>
                <c:pt idx="721">
                  <c:v>-0.14319000000000001</c:v>
                </c:pt>
                <c:pt idx="722">
                  <c:v>-0.14318900000000001</c:v>
                </c:pt>
                <c:pt idx="723">
                  <c:v>-0.143431</c:v>
                </c:pt>
                <c:pt idx="724">
                  <c:v>-0.14327799999999999</c:v>
                </c:pt>
                <c:pt idx="725">
                  <c:v>-0.14294899999999999</c:v>
                </c:pt>
                <c:pt idx="726">
                  <c:v>-0.142702</c:v>
                </c:pt>
                <c:pt idx="727">
                  <c:v>-0.14238999999999999</c:v>
                </c:pt>
                <c:pt idx="728">
                  <c:v>-0.141569</c:v>
                </c:pt>
                <c:pt idx="729">
                  <c:v>-0.140379</c:v>
                </c:pt>
                <c:pt idx="730">
                  <c:v>-0.139931</c:v>
                </c:pt>
                <c:pt idx="731">
                  <c:v>-0.13927300000000001</c:v>
                </c:pt>
                <c:pt idx="732">
                  <c:v>-0.13886299999999999</c:v>
                </c:pt>
                <c:pt idx="733">
                  <c:v>-0.13853799999999999</c:v>
                </c:pt>
                <c:pt idx="734">
                  <c:v>-0.13793900000000001</c:v>
                </c:pt>
                <c:pt idx="735">
                  <c:v>-0.13777900000000001</c:v>
                </c:pt>
                <c:pt idx="736">
                  <c:v>-0.13778799999999999</c:v>
                </c:pt>
                <c:pt idx="737">
                  <c:v>-0.137072</c:v>
                </c:pt>
                <c:pt idx="738">
                  <c:v>-0.136681</c:v>
                </c:pt>
                <c:pt idx="739">
                  <c:v>-0.13625499999999999</c:v>
                </c:pt>
                <c:pt idx="740">
                  <c:v>-0.13572000000000001</c:v>
                </c:pt>
                <c:pt idx="741">
                  <c:v>-0.135238</c:v>
                </c:pt>
                <c:pt idx="742">
                  <c:v>-0.13247200000000001</c:v>
                </c:pt>
                <c:pt idx="743">
                  <c:v>-0.13078899999999999</c:v>
                </c:pt>
                <c:pt idx="744">
                  <c:v>-0.12992200000000001</c:v>
                </c:pt>
                <c:pt idx="745">
                  <c:v>-0.128743</c:v>
                </c:pt>
                <c:pt idx="746">
                  <c:v>-0.12784599999999999</c:v>
                </c:pt>
                <c:pt idx="747">
                  <c:v>-0.12712300000000001</c:v>
                </c:pt>
                <c:pt idx="748">
                  <c:v>-0.12609799999999999</c:v>
                </c:pt>
                <c:pt idx="749">
                  <c:v>-0.12518599999999999</c:v>
                </c:pt>
                <c:pt idx="750">
                  <c:v>-0.12393</c:v>
                </c:pt>
                <c:pt idx="751">
                  <c:v>-0.122778</c:v>
                </c:pt>
                <c:pt idx="752">
                  <c:v>-0.122027</c:v>
                </c:pt>
                <c:pt idx="753">
                  <c:v>-0.12134</c:v>
                </c:pt>
                <c:pt idx="754">
                  <c:v>-0.121019</c:v>
                </c:pt>
                <c:pt idx="755">
                  <c:v>-0.120854</c:v>
                </c:pt>
                <c:pt idx="756">
                  <c:v>-0.120461</c:v>
                </c:pt>
                <c:pt idx="757">
                  <c:v>-0.120501</c:v>
                </c:pt>
                <c:pt idx="758">
                  <c:v>-0.120877</c:v>
                </c:pt>
                <c:pt idx="759">
                  <c:v>-0.12241200000000001</c:v>
                </c:pt>
                <c:pt idx="760">
                  <c:v>-0.12354900000000001</c:v>
                </c:pt>
                <c:pt idx="761">
                  <c:v>-0.12504000000000001</c:v>
                </c:pt>
                <c:pt idx="762">
                  <c:v>-0.12614500000000001</c:v>
                </c:pt>
                <c:pt idx="763">
                  <c:v>-0.127134</c:v>
                </c:pt>
                <c:pt idx="764">
                  <c:v>-0.12751399999999999</c:v>
                </c:pt>
                <c:pt idx="765">
                  <c:v>-0.127993</c:v>
                </c:pt>
                <c:pt idx="766">
                  <c:v>-0.12800300000000001</c:v>
                </c:pt>
                <c:pt idx="767">
                  <c:v>-0.12792600000000001</c:v>
                </c:pt>
                <c:pt idx="768">
                  <c:v>-0.12762399999999999</c:v>
                </c:pt>
                <c:pt idx="769">
                  <c:v>-0.12707499999999999</c:v>
                </c:pt>
                <c:pt idx="770">
                  <c:v>-0.12651100000000001</c:v>
                </c:pt>
                <c:pt idx="771">
                  <c:v>-0.126109</c:v>
                </c:pt>
                <c:pt idx="772">
                  <c:v>-0.12532399999999999</c:v>
                </c:pt>
                <c:pt idx="773">
                  <c:v>-0.123985</c:v>
                </c:pt>
                <c:pt idx="774">
                  <c:v>-0.122151</c:v>
                </c:pt>
                <c:pt idx="775">
                  <c:v>-0.121251</c:v>
                </c:pt>
                <c:pt idx="776">
                  <c:v>-0.12063400000000001</c:v>
                </c:pt>
                <c:pt idx="777">
                  <c:v>-0.119944</c:v>
                </c:pt>
                <c:pt idx="778">
                  <c:v>-0.11884500000000001</c:v>
                </c:pt>
                <c:pt idx="779">
                  <c:v>-0.118197</c:v>
                </c:pt>
                <c:pt idx="780">
                  <c:v>-0.117449</c:v>
                </c:pt>
                <c:pt idx="781">
                  <c:v>-0.116964</c:v>
                </c:pt>
                <c:pt idx="782">
                  <c:v>-0.11669599999999999</c:v>
                </c:pt>
                <c:pt idx="783">
                  <c:v>-0.116246</c:v>
                </c:pt>
                <c:pt idx="784">
                  <c:v>-0.115623</c:v>
                </c:pt>
                <c:pt idx="785">
                  <c:v>-0.114985</c:v>
                </c:pt>
                <c:pt idx="786">
                  <c:v>-0.114118</c:v>
                </c:pt>
                <c:pt idx="787">
                  <c:v>-0.113124</c:v>
                </c:pt>
                <c:pt idx="788">
                  <c:v>-0.112511</c:v>
                </c:pt>
                <c:pt idx="789">
                  <c:v>-0.111799</c:v>
                </c:pt>
                <c:pt idx="790">
                  <c:v>-0.110635</c:v>
                </c:pt>
                <c:pt idx="791">
                  <c:v>-0.10954899999999999</c:v>
                </c:pt>
                <c:pt idx="792">
                  <c:v>-0.108643</c:v>
                </c:pt>
                <c:pt idx="793">
                  <c:v>-0.107572</c:v>
                </c:pt>
                <c:pt idx="794">
                  <c:v>-0.10633099999999999</c:v>
                </c:pt>
                <c:pt idx="795">
                  <c:v>-0.106083</c:v>
                </c:pt>
                <c:pt idx="796">
                  <c:v>-0.105887</c:v>
                </c:pt>
                <c:pt idx="797">
                  <c:v>-0.105575</c:v>
                </c:pt>
                <c:pt idx="798">
                  <c:v>-0.105754</c:v>
                </c:pt>
                <c:pt idx="799">
                  <c:v>-0.105754</c:v>
                </c:pt>
                <c:pt idx="800">
                  <c:v>-0.10583099999999999</c:v>
                </c:pt>
                <c:pt idx="801">
                  <c:v>-0.10593900000000001</c:v>
                </c:pt>
                <c:pt idx="802">
                  <c:v>-0.10598200000000001</c:v>
                </c:pt>
                <c:pt idx="803">
                  <c:v>-0.106004</c:v>
                </c:pt>
                <c:pt idx="804">
                  <c:v>-0.106054</c:v>
                </c:pt>
                <c:pt idx="805">
                  <c:v>-0.106256</c:v>
                </c:pt>
                <c:pt idx="806">
                  <c:v>-0.106554</c:v>
                </c:pt>
                <c:pt idx="807">
                  <c:v>-0.10691100000000001</c:v>
                </c:pt>
                <c:pt idx="808">
                  <c:v>-0.107778</c:v>
                </c:pt>
                <c:pt idx="809">
                  <c:v>-0.108652</c:v>
                </c:pt>
                <c:pt idx="810">
                  <c:v>-0.10940800000000001</c:v>
                </c:pt>
                <c:pt idx="811">
                  <c:v>-0.11090700000000001</c:v>
                </c:pt>
                <c:pt idx="812">
                  <c:v>-0.111946</c:v>
                </c:pt>
                <c:pt idx="813">
                  <c:v>-0.112665</c:v>
                </c:pt>
                <c:pt idx="814">
                  <c:v>-0.11333799999999999</c:v>
                </c:pt>
                <c:pt idx="815">
                  <c:v>-0.114383</c:v>
                </c:pt>
                <c:pt idx="816">
                  <c:v>-0.11612</c:v>
                </c:pt>
                <c:pt idx="817">
                  <c:v>-0.118988</c:v>
                </c:pt>
                <c:pt idx="818">
                  <c:v>-0.120646</c:v>
                </c:pt>
                <c:pt idx="819">
                  <c:v>-0.121819</c:v>
                </c:pt>
                <c:pt idx="820">
                  <c:v>-0.122331</c:v>
                </c:pt>
                <c:pt idx="821">
                  <c:v>-0.12270200000000001</c:v>
                </c:pt>
                <c:pt idx="822">
                  <c:v>-0.122921</c:v>
                </c:pt>
                <c:pt idx="823">
                  <c:v>-0.123102</c:v>
                </c:pt>
                <c:pt idx="824">
                  <c:v>-0.123261</c:v>
                </c:pt>
                <c:pt idx="825">
                  <c:v>-0.123323</c:v>
                </c:pt>
                <c:pt idx="826">
                  <c:v>-0.12341199999999999</c:v>
                </c:pt>
                <c:pt idx="827">
                  <c:v>-0.12320200000000001</c:v>
                </c:pt>
                <c:pt idx="828">
                  <c:v>-0.123187</c:v>
                </c:pt>
                <c:pt idx="829">
                  <c:v>-0.12317400000000001</c:v>
                </c:pt>
                <c:pt idx="830">
                  <c:v>-0.123486</c:v>
                </c:pt>
                <c:pt idx="831">
                  <c:v>-0.12425600000000001</c:v>
                </c:pt>
                <c:pt idx="832">
                  <c:v>-0.125107</c:v>
                </c:pt>
                <c:pt idx="833">
                  <c:v>-0.12622900000000001</c:v>
                </c:pt>
                <c:pt idx="834">
                  <c:v>-0.127301</c:v>
                </c:pt>
                <c:pt idx="835">
                  <c:v>-0.12854399999999999</c:v>
                </c:pt>
                <c:pt idx="836">
                  <c:v>-0.12959300000000001</c:v>
                </c:pt>
                <c:pt idx="837">
                  <c:v>-0.13053100000000001</c:v>
                </c:pt>
                <c:pt idx="838">
                  <c:v>-0.13247600000000001</c:v>
                </c:pt>
                <c:pt idx="839">
                  <c:v>-0.13447700000000001</c:v>
                </c:pt>
                <c:pt idx="840">
                  <c:v>-0.13534399999999999</c:v>
                </c:pt>
                <c:pt idx="841">
                  <c:v>-0.135661</c:v>
                </c:pt>
                <c:pt idx="842">
                  <c:v>-0.136243</c:v>
                </c:pt>
                <c:pt idx="843">
                  <c:v>-0.13669999999999999</c:v>
                </c:pt>
                <c:pt idx="844">
                  <c:v>-0.13694799999999999</c:v>
                </c:pt>
                <c:pt idx="845">
                  <c:v>-0.137184</c:v>
                </c:pt>
                <c:pt idx="846">
                  <c:v>-0.137244</c:v>
                </c:pt>
                <c:pt idx="847">
                  <c:v>-0.13716999999999999</c:v>
                </c:pt>
                <c:pt idx="848">
                  <c:v>-0.13689399999999999</c:v>
                </c:pt>
                <c:pt idx="849">
                  <c:v>-0.13630400000000001</c:v>
                </c:pt>
                <c:pt idx="850">
                  <c:v>-0.134659</c:v>
                </c:pt>
                <c:pt idx="851">
                  <c:v>-0.132933</c:v>
                </c:pt>
                <c:pt idx="852">
                  <c:v>-0.130412</c:v>
                </c:pt>
                <c:pt idx="853">
                  <c:v>-0.126999</c:v>
                </c:pt>
                <c:pt idx="854">
                  <c:v>-0.124413</c:v>
                </c:pt>
                <c:pt idx="855">
                  <c:v>-0.120481</c:v>
                </c:pt>
                <c:pt idx="856">
                  <c:v>-0.11731800000000001</c:v>
                </c:pt>
                <c:pt idx="857">
                  <c:v>-0.11516899999999999</c:v>
                </c:pt>
                <c:pt idx="858">
                  <c:v>-0.113246</c:v>
                </c:pt>
                <c:pt idx="859">
                  <c:v>-0.11120099999999999</c:v>
                </c:pt>
                <c:pt idx="860">
                  <c:v>-0.108704</c:v>
                </c:pt>
                <c:pt idx="861">
                  <c:v>-0.105679</c:v>
                </c:pt>
                <c:pt idx="862">
                  <c:v>-0.105449</c:v>
                </c:pt>
                <c:pt idx="863">
                  <c:v>-0.10181800000000001</c:v>
                </c:pt>
                <c:pt idx="864">
                  <c:v>-9.9806000000000006E-2</c:v>
                </c:pt>
                <c:pt idx="865">
                  <c:v>-9.7463999999999995E-2</c:v>
                </c:pt>
                <c:pt idx="866">
                  <c:v>-9.5154000000000002E-2</c:v>
                </c:pt>
                <c:pt idx="867">
                  <c:v>-9.3084E-2</c:v>
                </c:pt>
                <c:pt idx="868">
                  <c:v>-9.3229000000000006E-2</c:v>
                </c:pt>
                <c:pt idx="869">
                  <c:v>-9.3911999999999995E-2</c:v>
                </c:pt>
                <c:pt idx="870">
                  <c:v>-9.4896999999999995E-2</c:v>
                </c:pt>
                <c:pt idx="871">
                  <c:v>-9.6468999999999999E-2</c:v>
                </c:pt>
                <c:pt idx="872">
                  <c:v>-9.9042000000000005E-2</c:v>
                </c:pt>
                <c:pt idx="873">
                  <c:v>-0.10143099999999999</c:v>
                </c:pt>
                <c:pt idx="874">
                  <c:v>-0.105558</c:v>
                </c:pt>
                <c:pt idx="875">
                  <c:v>-0.108859</c:v>
                </c:pt>
                <c:pt idx="876">
                  <c:v>-0.111887</c:v>
                </c:pt>
                <c:pt idx="877">
                  <c:v>-0.115346</c:v>
                </c:pt>
                <c:pt idx="878">
                  <c:v>-0.11948499999999999</c:v>
                </c:pt>
                <c:pt idx="879">
                  <c:v>-0.123891</c:v>
                </c:pt>
                <c:pt idx="880">
                  <c:v>-0.12933800000000001</c:v>
                </c:pt>
                <c:pt idx="881">
                  <c:v>-0.13274</c:v>
                </c:pt>
                <c:pt idx="882">
                  <c:v>-0.13772899999999999</c:v>
                </c:pt>
                <c:pt idx="883">
                  <c:v>-0.139208</c:v>
                </c:pt>
                <c:pt idx="884">
                  <c:v>-0.13975199999999999</c:v>
                </c:pt>
                <c:pt idx="885">
                  <c:v>-0.13983200000000001</c:v>
                </c:pt>
                <c:pt idx="886">
                  <c:v>-0.140038</c:v>
                </c:pt>
                <c:pt idx="887">
                  <c:v>-0.13970199999999999</c:v>
                </c:pt>
                <c:pt idx="888">
                  <c:v>-0.13993</c:v>
                </c:pt>
                <c:pt idx="889">
                  <c:v>-0.14225299999999999</c:v>
                </c:pt>
                <c:pt idx="890">
                  <c:v>-0.145039</c:v>
                </c:pt>
                <c:pt idx="891">
                  <c:v>-0.14633299999999999</c:v>
                </c:pt>
                <c:pt idx="892">
                  <c:v>-0.146895</c:v>
                </c:pt>
                <c:pt idx="893">
                  <c:v>-0.14771699999999999</c:v>
                </c:pt>
                <c:pt idx="894">
                  <c:v>-0.14851300000000001</c:v>
                </c:pt>
                <c:pt idx="895">
                  <c:v>-0.14884500000000001</c:v>
                </c:pt>
                <c:pt idx="896">
                  <c:v>-0.149946</c:v>
                </c:pt>
                <c:pt idx="897">
                  <c:v>-0.151447</c:v>
                </c:pt>
                <c:pt idx="898">
                  <c:v>-0.15295800000000001</c:v>
                </c:pt>
                <c:pt idx="899">
                  <c:v>-0.15498899999999999</c:v>
                </c:pt>
                <c:pt idx="900">
                  <c:v>-0.15671299999999999</c:v>
                </c:pt>
                <c:pt idx="901">
                  <c:v>-0.158223</c:v>
                </c:pt>
                <c:pt idx="902">
                  <c:v>-0.16047400000000001</c:v>
                </c:pt>
                <c:pt idx="903">
                  <c:v>-0.16308500000000001</c:v>
                </c:pt>
                <c:pt idx="904">
                  <c:v>-0.16542899999999999</c:v>
                </c:pt>
                <c:pt idx="905">
                  <c:v>-0.16669200000000001</c:v>
                </c:pt>
                <c:pt idx="906">
                  <c:v>-0.16850699999999999</c:v>
                </c:pt>
                <c:pt idx="907">
                  <c:v>-0.16892699999999999</c:v>
                </c:pt>
                <c:pt idx="908">
                  <c:v>-0.16827900000000001</c:v>
                </c:pt>
                <c:pt idx="909">
                  <c:v>-0.16733500000000001</c:v>
                </c:pt>
                <c:pt idx="910">
                  <c:v>-0.16611300000000001</c:v>
                </c:pt>
                <c:pt idx="911">
                  <c:v>-0.16492000000000001</c:v>
                </c:pt>
                <c:pt idx="912">
                  <c:v>-0.16148299999999999</c:v>
                </c:pt>
                <c:pt idx="913">
                  <c:v>-0.157111</c:v>
                </c:pt>
                <c:pt idx="914">
                  <c:v>-0.14577699999999999</c:v>
                </c:pt>
                <c:pt idx="915">
                  <c:v>-0.14169000000000001</c:v>
                </c:pt>
                <c:pt idx="916">
                  <c:v>-0.13544999999999999</c:v>
                </c:pt>
                <c:pt idx="917">
                  <c:v>-0.12570999999999999</c:v>
                </c:pt>
                <c:pt idx="918">
                  <c:v>-0.117192</c:v>
                </c:pt>
                <c:pt idx="919">
                  <c:v>-0.113456</c:v>
                </c:pt>
                <c:pt idx="920">
                  <c:v>-9.9904999999999994E-2</c:v>
                </c:pt>
                <c:pt idx="921">
                  <c:v>-0.109156</c:v>
                </c:pt>
                <c:pt idx="922">
                  <c:v>-0.10896</c:v>
                </c:pt>
                <c:pt idx="923">
                  <c:v>-0.10792499999999999</c:v>
                </c:pt>
                <c:pt idx="924">
                  <c:v>-0.104393</c:v>
                </c:pt>
                <c:pt idx="925">
                  <c:v>-8.4788000000000002E-2</c:v>
                </c:pt>
                <c:pt idx="926">
                  <c:v>-0.10783</c:v>
                </c:pt>
                <c:pt idx="927">
                  <c:v>-6.9071999999999995E-2</c:v>
                </c:pt>
                <c:pt idx="928">
                  <c:v>-8.9387999999999995E-2</c:v>
                </c:pt>
                <c:pt idx="929">
                  <c:v>-6.5884999999999999E-2</c:v>
                </c:pt>
                <c:pt idx="930">
                  <c:v>-7.8053999999999998E-2</c:v>
                </c:pt>
                <c:pt idx="931">
                  <c:v>-7.2868000000000002E-2</c:v>
                </c:pt>
                <c:pt idx="932">
                  <c:v>-7.0366999999999999E-2</c:v>
                </c:pt>
                <c:pt idx="933">
                  <c:v>-6.6338999999999995E-2</c:v>
                </c:pt>
                <c:pt idx="934">
                  <c:v>-0.117412</c:v>
                </c:pt>
                <c:pt idx="935">
                  <c:v>-0.11776200000000001</c:v>
                </c:pt>
                <c:pt idx="936">
                  <c:v>-0.12421699999999999</c:v>
                </c:pt>
                <c:pt idx="937">
                  <c:v>-0.12923599999999999</c:v>
                </c:pt>
                <c:pt idx="938">
                  <c:v>-0.13442799999999999</c:v>
                </c:pt>
                <c:pt idx="939">
                  <c:v>-0.141961</c:v>
                </c:pt>
                <c:pt idx="940">
                  <c:v>-0.14940999999999999</c:v>
                </c:pt>
                <c:pt idx="941">
                  <c:v>-0.155664</c:v>
                </c:pt>
                <c:pt idx="942">
                  <c:v>-0.15945599999999999</c:v>
                </c:pt>
                <c:pt idx="943">
                  <c:v>-0.16023499999999999</c:v>
                </c:pt>
                <c:pt idx="944">
                  <c:v>-0.16078100000000001</c:v>
                </c:pt>
                <c:pt idx="945">
                  <c:v>-0.15987599999999999</c:v>
                </c:pt>
                <c:pt idx="946">
                  <c:v>-0.15710299999999999</c:v>
                </c:pt>
                <c:pt idx="947">
                  <c:v>-0.15387600000000001</c:v>
                </c:pt>
                <c:pt idx="948">
                  <c:v>-0.14960300000000001</c:v>
                </c:pt>
                <c:pt idx="949">
                  <c:v>-0.14693300000000001</c:v>
                </c:pt>
                <c:pt idx="950">
                  <c:v>-0.14308299999999999</c:v>
                </c:pt>
                <c:pt idx="951">
                  <c:v>-0.138873</c:v>
                </c:pt>
                <c:pt idx="952">
                  <c:v>-0.13500899999999999</c:v>
                </c:pt>
                <c:pt idx="953">
                  <c:v>-0.131971</c:v>
                </c:pt>
                <c:pt idx="954">
                  <c:v>-0.12927900000000001</c:v>
                </c:pt>
                <c:pt idx="955">
                  <c:v>-0.125081</c:v>
                </c:pt>
                <c:pt idx="956">
                  <c:v>-0.121478</c:v>
                </c:pt>
                <c:pt idx="957">
                  <c:v>-0.11947000000000001</c:v>
                </c:pt>
                <c:pt idx="958">
                  <c:v>-0.119589</c:v>
                </c:pt>
                <c:pt idx="959">
                  <c:v>-0.119771</c:v>
                </c:pt>
                <c:pt idx="960">
                  <c:v>-0.12039</c:v>
                </c:pt>
                <c:pt idx="961">
                  <c:v>-0.121768</c:v>
                </c:pt>
                <c:pt idx="962">
                  <c:v>-0.123331</c:v>
                </c:pt>
                <c:pt idx="963">
                  <c:v>-0.12623500000000001</c:v>
                </c:pt>
                <c:pt idx="964">
                  <c:v>-0.13236100000000001</c:v>
                </c:pt>
                <c:pt idx="965">
                  <c:v>-0.13752300000000001</c:v>
                </c:pt>
                <c:pt idx="966">
                  <c:v>-0.14344599999999999</c:v>
                </c:pt>
                <c:pt idx="967">
                  <c:v>-0.14965700000000001</c:v>
                </c:pt>
                <c:pt idx="968">
                  <c:v>-0.16162399999999999</c:v>
                </c:pt>
                <c:pt idx="969">
                  <c:v>-0.16006300000000001</c:v>
                </c:pt>
                <c:pt idx="970">
                  <c:v>-0.15953300000000001</c:v>
                </c:pt>
                <c:pt idx="971">
                  <c:v>-0.17091600000000001</c:v>
                </c:pt>
                <c:pt idx="972">
                  <c:v>-0.14741499999999999</c:v>
                </c:pt>
                <c:pt idx="973">
                  <c:v>-0.158027</c:v>
                </c:pt>
                <c:pt idx="974">
                  <c:v>-0.158109</c:v>
                </c:pt>
                <c:pt idx="975">
                  <c:v>-0.17522399999999999</c:v>
                </c:pt>
                <c:pt idx="976">
                  <c:v>-0.17641000000000001</c:v>
                </c:pt>
                <c:pt idx="977">
                  <c:v>-0.14132500000000001</c:v>
                </c:pt>
                <c:pt idx="978">
                  <c:v>-0.13286800000000001</c:v>
                </c:pt>
                <c:pt idx="979">
                  <c:v>-0.13449</c:v>
                </c:pt>
                <c:pt idx="980">
                  <c:v>-0.175818</c:v>
                </c:pt>
                <c:pt idx="981">
                  <c:v>-0.12539800000000001</c:v>
                </c:pt>
                <c:pt idx="982">
                  <c:v>-0.124223</c:v>
                </c:pt>
                <c:pt idx="983">
                  <c:v>-0.132053</c:v>
                </c:pt>
                <c:pt idx="984">
                  <c:v>-0.12407600000000001</c:v>
                </c:pt>
                <c:pt idx="985">
                  <c:v>-0.12598799999999999</c:v>
                </c:pt>
                <c:pt idx="986">
                  <c:v>-0.12626299999999999</c:v>
                </c:pt>
                <c:pt idx="987">
                  <c:v>-0.12657299999999999</c:v>
                </c:pt>
                <c:pt idx="988">
                  <c:v>-0.12628</c:v>
                </c:pt>
                <c:pt idx="989">
                  <c:v>-0.12667400000000001</c:v>
                </c:pt>
                <c:pt idx="990">
                  <c:v>-0.12742000000000001</c:v>
                </c:pt>
                <c:pt idx="991">
                  <c:v>-0.12781000000000001</c:v>
                </c:pt>
                <c:pt idx="992">
                  <c:v>-0.12895999999999999</c:v>
                </c:pt>
                <c:pt idx="993">
                  <c:v>-0.132184</c:v>
                </c:pt>
                <c:pt idx="994">
                  <c:v>-0.13478999999999999</c:v>
                </c:pt>
                <c:pt idx="995">
                  <c:v>-0.13892499999999999</c:v>
                </c:pt>
                <c:pt idx="996">
                  <c:v>-0.141456</c:v>
                </c:pt>
                <c:pt idx="997">
                  <c:v>-0.143375</c:v>
                </c:pt>
                <c:pt idx="998">
                  <c:v>-0.145427</c:v>
                </c:pt>
                <c:pt idx="999">
                  <c:v>-0.143979</c:v>
                </c:pt>
                <c:pt idx="1000">
                  <c:v>-0.136708</c:v>
                </c:pt>
                <c:pt idx="1001">
                  <c:v>-0.12995000000000001</c:v>
                </c:pt>
                <c:pt idx="1002">
                  <c:v>-0.118169</c:v>
                </c:pt>
                <c:pt idx="1003">
                  <c:v>-8.0701999999999996E-2</c:v>
                </c:pt>
                <c:pt idx="1004">
                  <c:v>-7.2585999999999998E-2</c:v>
                </c:pt>
                <c:pt idx="1005">
                  <c:v>-4.9512E-2</c:v>
                </c:pt>
                <c:pt idx="1006">
                  <c:v>-3.3488999999999998E-2</c:v>
                </c:pt>
                <c:pt idx="1007">
                  <c:v>-1.1155999999999999E-2</c:v>
                </c:pt>
                <c:pt idx="1008">
                  <c:v>1.0647E-2</c:v>
                </c:pt>
                <c:pt idx="1009">
                  <c:v>3.1774999999999998E-2</c:v>
                </c:pt>
                <c:pt idx="1010">
                  <c:v>5.9877E-2</c:v>
                </c:pt>
                <c:pt idx="1011">
                  <c:v>8.5836999999999997E-2</c:v>
                </c:pt>
                <c:pt idx="1012">
                  <c:v>0.10835400000000001</c:v>
                </c:pt>
                <c:pt idx="1013">
                  <c:v>0.12979499999999999</c:v>
                </c:pt>
                <c:pt idx="1014">
                  <c:v>0.153172</c:v>
                </c:pt>
                <c:pt idx="1015">
                  <c:v>0.16880000000000001</c:v>
                </c:pt>
                <c:pt idx="1016">
                  <c:v>0.18334300000000001</c:v>
                </c:pt>
                <c:pt idx="1017">
                  <c:v>0.202898</c:v>
                </c:pt>
                <c:pt idx="1018">
                  <c:v>0.21959899999999999</c:v>
                </c:pt>
                <c:pt idx="1019">
                  <c:v>0.23170399999999999</c:v>
                </c:pt>
                <c:pt idx="1020">
                  <c:v>0.24712100000000001</c:v>
                </c:pt>
                <c:pt idx="1021">
                  <c:v>0.259436</c:v>
                </c:pt>
                <c:pt idx="1022">
                  <c:v>0.273227</c:v>
                </c:pt>
                <c:pt idx="1023">
                  <c:v>0.293068</c:v>
                </c:pt>
                <c:pt idx="1024">
                  <c:v>0.30905300000000002</c:v>
                </c:pt>
                <c:pt idx="1025">
                  <c:v>0.32753900000000002</c:v>
                </c:pt>
                <c:pt idx="1026">
                  <c:v>0.35333999999999999</c:v>
                </c:pt>
                <c:pt idx="1027">
                  <c:v>0.37151800000000001</c:v>
                </c:pt>
                <c:pt idx="1028">
                  <c:v>0.39356999999999998</c:v>
                </c:pt>
                <c:pt idx="1029">
                  <c:v>0.42171500000000001</c:v>
                </c:pt>
                <c:pt idx="1030">
                  <c:v>0.45094499999999998</c:v>
                </c:pt>
                <c:pt idx="1031">
                  <c:v>0.48180099999999998</c:v>
                </c:pt>
                <c:pt idx="1032">
                  <c:v>0.511181</c:v>
                </c:pt>
                <c:pt idx="1033">
                  <c:v>0.54337299999999999</c:v>
                </c:pt>
                <c:pt idx="1034">
                  <c:v>0.56784900000000005</c:v>
                </c:pt>
                <c:pt idx="1035">
                  <c:v>0.58523800000000004</c:v>
                </c:pt>
                <c:pt idx="1036">
                  <c:v>0.61340700000000004</c:v>
                </c:pt>
                <c:pt idx="1037">
                  <c:v>0.632409</c:v>
                </c:pt>
                <c:pt idx="1038">
                  <c:v>0.69932300000000003</c:v>
                </c:pt>
                <c:pt idx="1039">
                  <c:v>0.71570400000000001</c:v>
                </c:pt>
                <c:pt idx="1040">
                  <c:v>0.79054400000000002</c:v>
                </c:pt>
                <c:pt idx="1041">
                  <c:v>0.80043299999999995</c:v>
                </c:pt>
                <c:pt idx="1042">
                  <c:v>0.76370700000000002</c:v>
                </c:pt>
                <c:pt idx="1043">
                  <c:v>0.74861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data!$G$2:$G$1045</c:f>
              <c:numCache>
                <c:formatCode>General</c:formatCode>
                <c:ptCount val="1044"/>
                <c:pt idx="0">
                  <c:v>-9.5519000000000007E-2</c:v>
                </c:pt>
                <c:pt idx="1">
                  <c:v>-9.5486000000000001E-2</c:v>
                </c:pt>
                <c:pt idx="2">
                  <c:v>-9.5498E-2</c:v>
                </c:pt>
                <c:pt idx="3">
                  <c:v>-9.5391000000000004E-2</c:v>
                </c:pt>
                <c:pt idx="4">
                  <c:v>-9.5136999999999999E-2</c:v>
                </c:pt>
                <c:pt idx="5">
                  <c:v>-9.4967999999999997E-2</c:v>
                </c:pt>
                <c:pt idx="6">
                  <c:v>-9.5033000000000006E-2</c:v>
                </c:pt>
                <c:pt idx="7">
                  <c:v>-9.4987000000000002E-2</c:v>
                </c:pt>
                <c:pt idx="8">
                  <c:v>-9.4910999999999995E-2</c:v>
                </c:pt>
                <c:pt idx="9">
                  <c:v>-9.5018000000000005E-2</c:v>
                </c:pt>
                <c:pt idx="10">
                  <c:v>-9.4547000000000006E-2</c:v>
                </c:pt>
                <c:pt idx="11">
                  <c:v>-9.4558000000000003E-2</c:v>
                </c:pt>
                <c:pt idx="12">
                  <c:v>-9.4361E-2</c:v>
                </c:pt>
                <c:pt idx="13">
                  <c:v>-9.4592999999999997E-2</c:v>
                </c:pt>
                <c:pt idx="14">
                  <c:v>-9.4783000000000006E-2</c:v>
                </c:pt>
                <c:pt idx="15">
                  <c:v>-9.4895999999999994E-2</c:v>
                </c:pt>
                <c:pt idx="16">
                  <c:v>-9.5272999999999997E-2</c:v>
                </c:pt>
                <c:pt idx="17">
                  <c:v>-9.5512E-2</c:v>
                </c:pt>
                <c:pt idx="18">
                  <c:v>-9.5697000000000004E-2</c:v>
                </c:pt>
                <c:pt idx="19">
                  <c:v>-9.5980999999999997E-2</c:v>
                </c:pt>
                <c:pt idx="20">
                  <c:v>-9.6195000000000003E-2</c:v>
                </c:pt>
                <c:pt idx="21">
                  <c:v>-9.6352999999999994E-2</c:v>
                </c:pt>
                <c:pt idx="22">
                  <c:v>-9.6513000000000002E-2</c:v>
                </c:pt>
                <c:pt idx="23">
                  <c:v>-9.6581E-2</c:v>
                </c:pt>
                <c:pt idx="24">
                  <c:v>-9.6748000000000001E-2</c:v>
                </c:pt>
                <c:pt idx="25">
                  <c:v>-9.7029000000000004E-2</c:v>
                </c:pt>
                <c:pt idx="26">
                  <c:v>-9.7368999999999997E-2</c:v>
                </c:pt>
                <c:pt idx="27">
                  <c:v>-9.7667000000000004E-2</c:v>
                </c:pt>
                <c:pt idx="28">
                  <c:v>-9.7814999999999999E-2</c:v>
                </c:pt>
                <c:pt idx="29">
                  <c:v>-9.7959000000000004E-2</c:v>
                </c:pt>
                <c:pt idx="30">
                  <c:v>-9.8123000000000002E-2</c:v>
                </c:pt>
                <c:pt idx="31">
                  <c:v>-9.8141999999999993E-2</c:v>
                </c:pt>
                <c:pt idx="32">
                  <c:v>-9.7968E-2</c:v>
                </c:pt>
                <c:pt idx="33">
                  <c:v>-9.7962999999999995E-2</c:v>
                </c:pt>
                <c:pt idx="34">
                  <c:v>-9.8080000000000001E-2</c:v>
                </c:pt>
                <c:pt idx="35">
                  <c:v>-9.8119999999999999E-2</c:v>
                </c:pt>
                <c:pt idx="36">
                  <c:v>-9.8091999999999999E-2</c:v>
                </c:pt>
                <c:pt idx="37">
                  <c:v>-9.8204E-2</c:v>
                </c:pt>
                <c:pt idx="38">
                  <c:v>-9.8003000000000007E-2</c:v>
                </c:pt>
                <c:pt idx="39">
                  <c:v>-9.8114000000000007E-2</c:v>
                </c:pt>
                <c:pt idx="40">
                  <c:v>-9.8146999999999998E-2</c:v>
                </c:pt>
                <c:pt idx="41">
                  <c:v>-9.8180000000000003E-2</c:v>
                </c:pt>
                <c:pt idx="42">
                  <c:v>-9.8224000000000006E-2</c:v>
                </c:pt>
                <c:pt idx="43">
                  <c:v>-9.8336999999999994E-2</c:v>
                </c:pt>
                <c:pt idx="44">
                  <c:v>-9.8320000000000005E-2</c:v>
                </c:pt>
                <c:pt idx="45">
                  <c:v>-9.8541000000000004E-2</c:v>
                </c:pt>
                <c:pt idx="46">
                  <c:v>-9.8826999999999998E-2</c:v>
                </c:pt>
                <c:pt idx="47">
                  <c:v>-9.9058999999999994E-2</c:v>
                </c:pt>
                <c:pt idx="48">
                  <c:v>-9.8857E-2</c:v>
                </c:pt>
                <c:pt idx="49">
                  <c:v>-9.8254999999999995E-2</c:v>
                </c:pt>
                <c:pt idx="50">
                  <c:v>-9.7430000000000003E-2</c:v>
                </c:pt>
                <c:pt idx="51">
                  <c:v>-9.6242999999999995E-2</c:v>
                </c:pt>
                <c:pt idx="52">
                  <c:v>-9.5269000000000006E-2</c:v>
                </c:pt>
                <c:pt idx="53">
                  <c:v>-9.3530000000000002E-2</c:v>
                </c:pt>
                <c:pt idx="54">
                  <c:v>-9.1869000000000006E-2</c:v>
                </c:pt>
                <c:pt idx="55">
                  <c:v>-8.9611999999999997E-2</c:v>
                </c:pt>
                <c:pt idx="56">
                  <c:v>-8.7803000000000006E-2</c:v>
                </c:pt>
                <c:pt idx="57">
                  <c:v>-8.6072999999999997E-2</c:v>
                </c:pt>
                <c:pt idx="58">
                  <c:v>-8.4375000000000006E-2</c:v>
                </c:pt>
                <c:pt idx="59">
                  <c:v>-8.2045999999999994E-2</c:v>
                </c:pt>
                <c:pt idx="60">
                  <c:v>-8.0583000000000002E-2</c:v>
                </c:pt>
                <c:pt idx="61">
                  <c:v>-7.9228000000000007E-2</c:v>
                </c:pt>
                <c:pt idx="62">
                  <c:v>-7.8117000000000006E-2</c:v>
                </c:pt>
                <c:pt idx="63">
                  <c:v>-7.7298000000000006E-2</c:v>
                </c:pt>
                <c:pt idx="64">
                  <c:v>-7.6761999999999997E-2</c:v>
                </c:pt>
                <c:pt idx="65">
                  <c:v>-7.6478000000000004E-2</c:v>
                </c:pt>
                <c:pt idx="66">
                  <c:v>-7.6283000000000004E-2</c:v>
                </c:pt>
                <c:pt idx="67">
                  <c:v>-7.6086000000000001E-2</c:v>
                </c:pt>
                <c:pt idx="68">
                  <c:v>-7.6050000000000006E-2</c:v>
                </c:pt>
                <c:pt idx="69">
                  <c:v>-7.6505000000000004E-2</c:v>
                </c:pt>
                <c:pt idx="70">
                  <c:v>-7.6919000000000001E-2</c:v>
                </c:pt>
                <c:pt idx="71">
                  <c:v>-7.8060000000000004E-2</c:v>
                </c:pt>
                <c:pt idx="72">
                  <c:v>-7.8839000000000006E-2</c:v>
                </c:pt>
                <c:pt idx="73">
                  <c:v>-7.9254000000000005E-2</c:v>
                </c:pt>
                <c:pt idx="74">
                  <c:v>-8.0071000000000003E-2</c:v>
                </c:pt>
                <c:pt idx="75">
                  <c:v>-8.1061999999999995E-2</c:v>
                </c:pt>
                <c:pt idx="76">
                  <c:v>-8.1777000000000002E-2</c:v>
                </c:pt>
                <c:pt idx="77">
                  <c:v>-8.2612000000000005E-2</c:v>
                </c:pt>
                <c:pt idx="78">
                  <c:v>-8.3171999999999996E-2</c:v>
                </c:pt>
                <c:pt idx="79">
                  <c:v>-8.3562999999999998E-2</c:v>
                </c:pt>
                <c:pt idx="80">
                  <c:v>-8.4111000000000005E-2</c:v>
                </c:pt>
                <c:pt idx="81">
                  <c:v>-8.4228999999999998E-2</c:v>
                </c:pt>
                <c:pt idx="82">
                  <c:v>-8.4602999999999998E-2</c:v>
                </c:pt>
                <c:pt idx="83">
                  <c:v>-8.4903999999999993E-2</c:v>
                </c:pt>
                <c:pt idx="84">
                  <c:v>-8.4820000000000007E-2</c:v>
                </c:pt>
                <c:pt idx="85">
                  <c:v>-8.4538000000000002E-2</c:v>
                </c:pt>
                <c:pt idx="86">
                  <c:v>-8.3914000000000002E-2</c:v>
                </c:pt>
                <c:pt idx="87">
                  <c:v>-8.2736000000000004E-2</c:v>
                </c:pt>
                <c:pt idx="88">
                  <c:v>-8.2045000000000007E-2</c:v>
                </c:pt>
                <c:pt idx="89">
                  <c:v>-8.0989000000000005E-2</c:v>
                </c:pt>
                <c:pt idx="90">
                  <c:v>-8.0184000000000005E-2</c:v>
                </c:pt>
                <c:pt idx="91">
                  <c:v>-7.8060000000000004E-2</c:v>
                </c:pt>
                <c:pt idx="92">
                  <c:v>-7.603E-2</c:v>
                </c:pt>
                <c:pt idx="93">
                  <c:v>-7.4520000000000003E-2</c:v>
                </c:pt>
                <c:pt idx="94">
                  <c:v>-7.331E-2</c:v>
                </c:pt>
                <c:pt idx="95">
                  <c:v>-7.2040000000000007E-2</c:v>
                </c:pt>
                <c:pt idx="96">
                  <c:v>-7.1121000000000004E-2</c:v>
                </c:pt>
                <c:pt idx="97">
                  <c:v>-6.9589999999999999E-2</c:v>
                </c:pt>
                <c:pt idx="98">
                  <c:v>-6.8361000000000005E-2</c:v>
                </c:pt>
                <c:pt idx="99">
                  <c:v>-6.7519999999999997E-2</c:v>
                </c:pt>
                <c:pt idx="100">
                  <c:v>-6.6702999999999998E-2</c:v>
                </c:pt>
                <c:pt idx="101">
                  <c:v>-6.6499000000000003E-2</c:v>
                </c:pt>
                <c:pt idx="102">
                  <c:v>-6.6539000000000001E-2</c:v>
                </c:pt>
                <c:pt idx="103">
                  <c:v>-6.6267000000000006E-2</c:v>
                </c:pt>
                <c:pt idx="104">
                  <c:v>-6.5896999999999997E-2</c:v>
                </c:pt>
                <c:pt idx="105">
                  <c:v>-6.5734000000000001E-2</c:v>
                </c:pt>
                <c:pt idx="106">
                  <c:v>-6.5655000000000005E-2</c:v>
                </c:pt>
                <c:pt idx="107">
                  <c:v>-6.5520999999999996E-2</c:v>
                </c:pt>
                <c:pt idx="108">
                  <c:v>-6.4488000000000004E-2</c:v>
                </c:pt>
                <c:pt idx="109">
                  <c:v>-6.4065999999999998E-2</c:v>
                </c:pt>
                <c:pt idx="110">
                  <c:v>-6.3756999999999994E-2</c:v>
                </c:pt>
                <c:pt idx="111">
                  <c:v>-6.3412999999999997E-2</c:v>
                </c:pt>
                <c:pt idx="112">
                  <c:v>-6.2544000000000002E-2</c:v>
                </c:pt>
                <c:pt idx="113">
                  <c:v>-6.1917E-2</c:v>
                </c:pt>
                <c:pt idx="114">
                  <c:v>-6.1261999999999997E-2</c:v>
                </c:pt>
                <c:pt idx="115">
                  <c:v>-6.0608000000000002E-2</c:v>
                </c:pt>
                <c:pt idx="116">
                  <c:v>-6.0061000000000003E-2</c:v>
                </c:pt>
                <c:pt idx="117">
                  <c:v>-5.9526999999999997E-2</c:v>
                </c:pt>
                <c:pt idx="118">
                  <c:v>-5.8838000000000001E-2</c:v>
                </c:pt>
                <c:pt idx="119">
                  <c:v>-5.7799999999999997E-2</c:v>
                </c:pt>
                <c:pt idx="120">
                  <c:v>-5.7356999999999998E-2</c:v>
                </c:pt>
                <c:pt idx="121">
                  <c:v>-5.6973999999999997E-2</c:v>
                </c:pt>
                <c:pt idx="122">
                  <c:v>-5.5999E-2</c:v>
                </c:pt>
                <c:pt idx="123">
                  <c:v>-5.5768999999999999E-2</c:v>
                </c:pt>
                <c:pt idx="124">
                  <c:v>-5.5016000000000002E-2</c:v>
                </c:pt>
                <c:pt idx="125">
                  <c:v>-5.4339999999999999E-2</c:v>
                </c:pt>
                <c:pt idx="126">
                  <c:v>-5.3614000000000002E-2</c:v>
                </c:pt>
                <c:pt idx="127">
                  <c:v>-5.2914999999999997E-2</c:v>
                </c:pt>
                <c:pt idx="128">
                  <c:v>-5.2491000000000003E-2</c:v>
                </c:pt>
                <c:pt idx="129">
                  <c:v>-5.2207999999999997E-2</c:v>
                </c:pt>
                <c:pt idx="130">
                  <c:v>-5.1813999999999999E-2</c:v>
                </c:pt>
                <c:pt idx="131">
                  <c:v>-5.1853999999999997E-2</c:v>
                </c:pt>
                <c:pt idx="132">
                  <c:v>-5.1728000000000003E-2</c:v>
                </c:pt>
                <c:pt idx="133">
                  <c:v>-5.1658000000000003E-2</c:v>
                </c:pt>
                <c:pt idx="134">
                  <c:v>-5.1149E-2</c:v>
                </c:pt>
                <c:pt idx="135">
                  <c:v>-4.9325000000000001E-2</c:v>
                </c:pt>
                <c:pt idx="136">
                  <c:v>-4.6898000000000002E-2</c:v>
                </c:pt>
                <c:pt idx="137">
                  <c:v>-4.3612999999999999E-2</c:v>
                </c:pt>
                <c:pt idx="138">
                  <c:v>-3.8108999999999997E-2</c:v>
                </c:pt>
                <c:pt idx="139">
                  <c:v>-3.5237999999999998E-2</c:v>
                </c:pt>
                <c:pt idx="140">
                  <c:v>-3.5199000000000001E-2</c:v>
                </c:pt>
                <c:pt idx="141">
                  <c:v>-2.8108000000000001E-2</c:v>
                </c:pt>
                <c:pt idx="142">
                  <c:v>-2.5842E-2</c:v>
                </c:pt>
                <c:pt idx="143">
                  <c:v>-3.3785000000000003E-2</c:v>
                </c:pt>
                <c:pt idx="144">
                  <c:v>-3.5804000000000002E-2</c:v>
                </c:pt>
                <c:pt idx="145">
                  <c:v>-3.4917999999999998E-2</c:v>
                </c:pt>
                <c:pt idx="146">
                  <c:v>-4.2901000000000002E-2</c:v>
                </c:pt>
                <c:pt idx="147">
                  <c:v>-4.1936000000000001E-2</c:v>
                </c:pt>
                <c:pt idx="148">
                  <c:v>-4.0987999999999997E-2</c:v>
                </c:pt>
                <c:pt idx="149">
                  <c:v>-3.6894000000000003E-2</c:v>
                </c:pt>
                <c:pt idx="150">
                  <c:v>-3.3300000000000003E-2</c:v>
                </c:pt>
                <c:pt idx="151">
                  <c:v>-2.8979999999999999E-2</c:v>
                </c:pt>
                <c:pt idx="152">
                  <c:v>-2.5196E-2</c:v>
                </c:pt>
                <c:pt idx="153">
                  <c:v>-2.3206999999999998E-2</c:v>
                </c:pt>
                <c:pt idx="154">
                  <c:v>-2.1946E-2</c:v>
                </c:pt>
                <c:pt idx="155">
                  <c:v>-2.1166000000000001E-2</c:v>
                </c:pt>
                <c:pt idx="156">
                  <c:v>-2.1076000000000001E-2</c:v>
                </c:pt>
                <c:pt idx="157">
                  <c:v>-2.1183E-2</c:v>
                </c:pt>
                <c:pt idx="158">
                  <c:v>-2.1772E-2</c:v>
                </c:pt>
                <c:pt idx="159">
                  <c:v>-2.2952E-2</c:v>
                </c:pt>
                <c:pt idx="160">
                  <c:v>-2.4178000000000002E-2</c:v>
                </c:pt>
                <c:pt idx="161">
                  <c:v>-2.6155000000000001E-2</c:v>
                </c:pt>
                <c:pt idx="162">
                  <c:v>-2.7961E-2</c:v>
                </c:pt>
                <c:pt idx="163">
                  <c:v>-3.3217000000000003E-2</c:v>
                </c:pt>
                <c:pt idx="164">
                  <c:v>-3.9028E-2</c:v>
                </c:pt>
                <c:pt idx="165">
                  <c:v>-4.5067999999999997E-2</c:v>
                </c:pt>
                <c:pt idx="166">
                  <c:v>-4.7327000000000001E-2</c:v>
                </c:pt>
                <c:pt idx="167">
                  <c:v>-5.0438999999999998E-2</c:v>
                </c:pt>
                <c:pt idx="168">
                  <c:v>-5.6135999999999998E-2</c:v>
                </c:pt>
                <c:pt idx="169">
                  <c:v>-6.3023999999999997E-2</c:v>
                </c:pt>
                <c:pt idx="170">
                  <c:v>-6.9006999999999999E-2</c:v>
                </c:pt>
                <c:pt idx="171">
                  <c:v>-7.2264999999999996E-2</c:v>
                </c:pt>
                <c:pt idx="172">
                  <c:v>-7.5836000000000001E-2</c:v>
                </c:pt>
                <c:pt idx="173">
                  <c:v>-7.8278E-2</c:v>
                </c:pt>
                <c:pt idx="174">
                  <c:v>-8.1294000000000005E-2</c:v>
                </c:pt>
                <c:pt idx="175">
                  <c:v>-8.4793999999999994E-2</c:v>
                </c:pt>
                <c:pt idx="176">
                  <c:v>-8.7531999999999999E-2</c:v>
                </c:pt>
                <c:pt idx="177">
                  <c:v>-9.0232999999999994E-2</c:v>
                </c:pt>
                <c:pt idx="178">
                  <c:v>-9.2219999999999996E-2</c:v>
                </c:pt>
                <c:pt idx="179">
                  <c:v>-9.2956999999999998E-2</c:v>
                </c:pt>
                <c:pt idx="180">
                  <c:v>-9.4101000000000004E-2</c:v>
                </c:pt>
                <c:pt idx="181">
                  <c:v>-9.4154000000000002E-2</c:v>
                </c:pt>
                <c:pt idx="182">
                  <c:v>-9.4230999999999995E-2</c:v>
                </c:pt>
                <c:pt idx="183">
                  <c:v>-9.4380000000000006E-2</c:v>
                </c:pt>
                <c:pt idx="184">
                  <c:v>-9.4672000000000006E-2</c:v>
                </c:pt>
                <c:pt idx="185">
                  <c:v>-9.4525999999999999E-2</c:v>
                </c:pt>
                <c:pt idx="186">
                  <c:v>-9.3970999999999999E-2</c:v>
                </c:pt>
                <c:pt idx="187">
                  <c:v>-9.3160000000000007E-2</c:v>
                </c:pt>
                <c:pt idx="188">
                  <c:v>-9.1795000000000002E-2</c:v>
                </c:pt>
                <c:pt idx="189">
                  <c:v>-9.0137999999999996E-2</c:v>
                </c:pt>
                <c:pt idx="190">
                  <c:v>-8.8648000000000005E-2</c:v>
                </c:pt>
                <c:pt idx="191">
                  <c:v>-8.6654999999999996E-2</c:v>
                </c:pt>
                <c:pt idx="192">
                  <c:v>-8.2831000000000002E-2</c:v>
                </c:pt>
                <c:pt idx="193">
                  <c:v>-8.1124000000000002E-2</c:v>
                </c:pt>
                <c:pt idx="194">
                  <c:v>-8.0700999999999995E-2</c:v>
                </c:pt>
                <c:pt idx="195">
                  <c:v>-7.9974000000000003E-2</c:v>
                </c:pt>
                <c:pt idx="196">
                  <c:v>-7.9145999999999994E-2</c:v>
                </c:pt>
                <c:pt idx="197">
                  <c:v>-7.8273999999999996E-2</c:v>
                </c:pt>
                <c:pt idx="198">
                  <c:v>-7.7422000000000005E-2</c:v>
                </c:pt>
                <c:pt idx="199">
                  <c:v>-7.5323000000000001E-2</c:v>
                </c:pt>
                <c:pt idx="200">
                  <c:v>-7.2873999999999994E-2</c:v>
                </c:pt>
                <c:pt idx="201">
                  <c:v>-6.9727999999999998E-2</c:v>
                </c:pt>
                <c:pt idx="202">
                  <c:v>-6.5187999999999996E-2</c:v>
                </c:pt>
                <c:pt idx="203">
                  <c:v>-6.0073000000000001E-2</c:v>
                </c:pt>
                <c:pt idx="204">
                  <c:v>-5.5466000000000001E-2</c:v>
                </c:pt>
                <c:pt idx="205">
                  <c:v>-5.1102000000000002E-2</c:v>
                </c:pt>
                <c:pt idx="206">
                  <c:v>-5.2048999999999998E-2</c:v>
                </c:pt>
                <c:pt idx="207">
                  <c:v>-7.0205000000000004E-2</c:v>
                </c:pt>
                <c:pt idx="208">
                  <c:v>-6.9767999999999997E-2</c:v>
                </c:pt>
                <c:pt idx="209">
                  <c:v>-6.9654999999999995E-2</c:v>
                </c:pt>
                <c:pt idx="210">
                  <c:v>-6.3338000000000005E-2</c:v>
                </c:pt>
                <c:pt idx="211">
                  <c:v>-6.2613000000000002E-2</c:v>
                </c:pt>
                <c:pt idx="212">
                  <c:v>-6.0596999999999998E-2</c:v>
                </c:pt>
                <c:pt idx="213">
                  <c:v>-5.7020000000000001E-2</c:v>
                </c:pt>
                <c:pt idx="214">
                  <c:v>-5.4757E-2</c:v>
                </c:pt>
                <c:pt idx="215">
                  <c:v>-5.092E-2</c:v>
                </c:pt>
                <c:pt idx="216">
                  <c:v>-4.6702E-2</c:v>
                </c:pt>
                <c:pt idx="217">
                  <c:v>-4.249E-2</c:v>
                </c:pt>
                <c:pt idx="218">
                  <c:v>-3.9014E-2</c:v>
                </c:pt>
                <c:pt idx="219">
                  <c:v>-3.6038000000000001E-2</c:v>
                </c:pt>
                <c:pt idx="220">
                  <c:v>-3.3833000000000002E-2</c:v>
                </c:pt>
                <c:pt idx="221">
                  <c:v>-3.2363999999999997E-2</c:v>
                </c:pt>
                <c:pt idx="222">
                  <c:v>-3.2157999999999999E-2</c:v>
                </c:pt>
                <c:pt idx="223">
                  <c:v>-3.3513000000000001E-2</c:v>
                </c:pt>
                <c:pt idx="224">
                  <c:v>-3.5588000000000002E-2</c:v>
                </c:pt>
                <c:pt idx="225">
                  <c:v>-3.8732000000000003E-2</c:v>
                </c:pt>
                <c:pt idx="226">
                  <c:v>-4.4119999999999999E-2</c:v>
                </c:pt>
                <c:pt idx="227">
                  <c:v>-5.0928000000000001E-2</c:v>
                </c:pt>
                <c:pt idx="228">
                  <c:v>-6.0294E-2</c:v>
                </c:pt>
                <c:pt idx="229">
                  <c:v>-6.5917000000000003E-2</c:v>
                </c:pt>
                <c:pt idx="230">
                  <c:v>-7.2718000000000005E-2</c:v>
                </c:pt>
                <c:pt idx="231">
                  <c:v>-7.9098000000000002E-2</c:v>
                </c:pt>
                <c:pt idx="232">
                  <c:v>-8.5414000000000004E-2</c:v>
                </c:pt>
                <c:pt idx="233">
                  <c:v>-9.2700000000000005E-2</c:v>
                </c:pt>
                <c:pt idx="234">
                  <c:v>-9.6656000000000006E-2</c:v>
                </c:pt>
                <c:pt idx="235">
                  <c:v>-9.9243999999999999E-2</c:v>
                </c:pt>
                <c:pt idx="236">
                  <c:v>-0.10138</c:v>
                </c:pt>
                <c:pt idx="237">
                  <c:v>-0.101898</c:v>
                </c:pt>
                <c:pt idx="238">
                  <c:v>-0.102506</c:v>
                </c:pt>
                <c:pt idx="239">
                  <c:v>-0.102091</c:v>
                </c:pt>
                <c:pt idx="240">
                  <c:v>-0.101091</c:v>
                </c:pt>
                <c:pt idx="241">
                  <c:v>-0.10065</c:v>
                </c:pt>
                <c:pt idx="242">
                  <c:v>-0.10027700000000001</c:v>
                </c:pt>
                <c:pt idx="243">
                  <c:v>-9.9734000000000003E-2</c:v>
                </c:pt>
                <c:pt idx="244">
                  <c:v>-9.8516999999999993E-2</c:v>
                </c:pt>
                <c:pt idx="245">
                  <c:v>-9.6630999999999995E-2</c:v>
                </c:pt>
                <c:pt idx="246">
                  <c:v>-9.4500000000000001E-2</c:v>
                </c:pt>
                <c:pt idx="247">
                  <c:v>-9.1259000000000007E-2</c:v>
                </c:pt>
                <c:pt idx="248">
                  <c:v>-8.8515999999999997E-2</c:v>
                </c:pt>
                <c:pt idx="249">
                  <c:v>-8.5377999999999996E-2</c:v>
                </c:pt>
                <c:pt idx="250">
                  <c:v>-8.2611000000000004E-2</c:v>
                </c:pt>
                <c:pt idx="251">
                  <c:v>-8.0336000000000005E-2</c:v>
                </c:pt>
                <c:pt idx="252">
                  <c:v>-7.7730999999999995E-2</c:v>
                </c:pt>
                <c:pt idx="253">
                  <c:v>-7.5978000000000004E-2</c:v>
                </c:pt>
                <c:pt idx="254">
                  <c:v>-7.4005000000000001E-2</c:v>
                </c:pt>
                <c:pt idx="255">
                  <c:v>-7.2523000000000004E-2</c:v>
                </c:pt>
                <c:pt idx="256">
                  <c:v>-7.0470000000000005E-2</c:v>
                </c:pt>
                <c:pt idx="257">
                  <c:v>-6.6508999999999999E-2</c:v>
                </c:pt>
                <c:pt idx="258">
                  <c:v>-6.1688E-2</c:v>
                </c:pt>
                <c:pt idx="259">
                  <c:v>-5.8886000000000001E-2</c:v>
                </c:pt>
                <c:pt idx="260">
                  <c:v>-5.5507000000000001E-2</c:v>
                </c:pt>
                <c:pt idx="261">
                  <c:v>-5.1249999999999997E-2</c:v>
                </c:pt>
                <c:pt idx="262">
                  <c:v>-5.2950999999999998E-2</c:v>
                </c:pt>
                <c:pt idx="263">
                  <c:v>-5.4903E-2</c:v>
                </c:pt>
                <c:pt idx="264">
                  <c:v>-5.2793E-2</c:v>
                </c:pt>
                <c:pt idx="265">
                  <c:v>-4.3860999999999997E-2</c:v>
                </c:pt>
                <c:pt idx="266">
                  <c:v>-4.3323E-2</c:v>
                </c:pt>
                <c:pt idx="267">
                  <c:v>-4.7014E-2</c:v>
                </c:pt>
                <c:pt idx="268">
                  <c:v>-4.7453000000000002E-2</c:v>
                </c:pt>
                <c:pt idx="269">
                  <c:v>-4.7995999999999997E-2</c:v>
                </c:pt>
                <c:pt idx="270">
                  <c:v>-5.0874000000000003E-2</c:v>
                </c:pt>
                <c:pt idx="271">
                  <c:v>-5.0651000000000002E-2</c:v>
                </c:pt>
                <c:pt idx="272">
                  <c:v>-5.0012000000000001E-2</c:v>
                </c:pt>
                <c:pt idx="273">
                  <c:v>-4.7528000000000001E-2</c:v>
                </c:pt>
                <c:pt idx="274">
                  <c:v>-4.5733000000000003E-2</c:v>
                </c:pt>
                <c:pt idx="275">
                  <c:v>-4.4387999999999997E-2</c:v>
                </c:pt>
                <c:pt idx="276">
                  <c:v>-4.3096000000000002E-2</c:v>
                </c:pt>
                <c:pt idx="277">
                  <c:v>-4.3200000000000002E-2</c:v>
                </c:pt>
                <c:pt idx="278">
                  <c:v>-4.4009E-2</c:v>
                </c:pt>
                <c:pt idx="279">
                  <c:v>-4.6049E-2</c:v>
                </c:pt>
                <c:pt idx="280">
                  <c:v>-4.9526000000000001E-2</c:v>
                </c:pt>
                <c:pt idx="281">
                  <c:v>-5.4671999999999998E-2</c:v>
                </c:pt>
                <c:pt idx="282">
                  <c:v>-5.9194999999999998E-2</c:v>
                </c:pt>
                <c:pt idx="283">
                  <c:v>-6.4615000000000006E-2</c:v>
                </c:pt>
                <c:pt idx="284">
                  <c:v>-7.0087999999999998E-2</c:v>
                </c:pt>
                <c:pt idx="285">
                  <c:v>-7.6240000000000002E-2</c:v>
                </c:pt>
                <c:pt idx="286">
                  <c:v>-8.2669000000000006E-2</c:v>
                </c:pt>
                <c:pt idx="287">
                  <c:v>-8.7876999999999997E-2</c:v>
                </c:pt>
                <c:pt idx="288">
                  <c:v>-9.3050999999999995E-2</c:v>
                </c:pt>
                <c:pt idx="289">
                  <c:v>-9.7668000000000005E-2</c:v>
                </c:pt>
                <c:pt idx="290">
                  <c:v>-0.10020800000000001</c:v>
                </c:pt>
                <c:pt idx="291">
                  <c:v>-0.102856</c:v>
                </c:pt>
                <c:pt idx="292">
                  <c:v>-0.106835</c:v>
                </c:pt>
                <c:pt idx="293">
                  <c:v>-0.11247699999999999</c:v>
                </c:pt>
                <c:pt idx="294">
                  <c:v>-0.11766799999999999</c:v>
                </c:pt>
                <c:pt idx="295">
                  <c:v>-0.119953</c:v>
                </c:pt>
                <c:pt idx="296">
                  <c:v>-0.11998300000000001</c:v>
                </c:pt>
                <c:pt idx="297">
                  <c:v>-0.119757</c:v>
                </c:pt>
                <c:pt idx="298">
                  <c:v>-0.118738</c:v>
                </c:pt>
                <c:pt idx="299">
                  <c:v>-0.117935</c:v>
                </c:pt>
                <c:pt idx="300">
                  <c:v>-0.11774999999999999</c:v>
                </c:pt>
                <c:pt idx="301">
                  <c:v>-0.11773500000000001</c:v>
                </c:pt>
                <c:pt idx="302">
                  <c:v>-0.117618</c:v>
                </c:pt>
                <c:pt idx="303">
                  <c:v>-0.11755599999999999</c:v>
                </c:pt>
                <c:pt idx="304">
                  <c:v>-0.117462</c:v>
                </c:pt>
                <c:pt idx="305">
                  <c:v>-0.11688900000000001</c:v>
                </c:pt>
                <c:pt idx="306">
                  <c:v>-0.115648</c:v>
                </c:pt>
                <c:pt idx="307">
                  <c:v>-0.112576</c:v>
                </c:pt>
                <c:pt idx="308">
                  <c:v>-0.108823</c:v>
                </c:pt>
                <c:pt idx="309">
                  <c:v>-0.104286</c:v>
                </c:pt>
                <c:pt idx="310">
                  <c:v>-9.7516000000000005E-2</c:v>
                </c:pt>
                <c:pt idx="311">
                  <c:v>-9.0068999999999996E-2</c:v>
                </c:pt>
                <c:pt idx="312">
                  <c:v>-8.0200999999999995E-2</c:v>
                </c:pt>
                <c:pt idx="313">
                  <c:v>-7.2484000000000007E-2</c:v>
                </c:pt>
                <c:pt idx="314">
                  <c:v>-6.2468999999999997E-2</c:v>
                </c:pt>
                <c:pt idx="315">
                  <c:v>-5.5162000000000003E-2</c:v>
                </c:pt>
                <c:pt idx="316">
                  <c:v>-4.9725999999999999E-2</c:v>
                </c:pt>
                <c:pt idx="317">
                  <c:v>-4.5011000000000002E-2</c:v>
                </c:pt>
                <c:pt idx="318">
                  <c:v>-4.1204999999999999E-2</c:v>
                </c:pt>
                <c:pt idx="319">
                  <c:v>-3.6465999999999998E-2</c:v>
                </c:pt>
                <c:pt idx="320">
                  <c:v>-3.0964999999999999E-2</c:v>
                </c:pt>
                <c:pt idx="321">
                  <c:v>-2.7491000000000002E-2</c:v>
                </c:pt>
                <c:pt idx="322">
                  <c:v>-2.503E-2</c:v>
                </c:pt>
                <c:pt idx="323">
                  <c:v>-2.1645999999999999E-2</c:v>
                </c:pt>
                <c:pt idx="324">
                  <c:v>-1.6863E-2</c:v>
                </c:pt>
                <c:pt idx="325">
                  <c:v>-1.3176999999999999E-2</c:v>
                </c:pt>
                <c:pt idx="326">
                  <c:v>-1.1790999999999999E-2</c:v>
                </c:pt>
                <c:pt idx="327">
                  <c:v>-8.0820000000000006E-3</c:v>
                </c:pt>
                <c:pt idx="328">
                  <c:v>-7.9810000000000002E-3</c:v>
                </c:pt>
                <c:pt idx="329">
                  <c:v>-6.4300000000000002E-4</c:v>
                </c:pt>
                <c:pt idx="330">
                  <c:v>8.7600000000000004E-4</c:v>
                </c:pt>
                <c:pt idx="331">
                  <c:v>6.3402E-2</c:v>
                </c:pt>
                <c:pt idx="332">
                  <c:v>5.0867000000000002E-2</c:v>
                </c:pt>
                <c:pt idx="333">
                  <c:v>4.5576999999999999E-2</c:v>
                </c:pt>
                <c:pt idx="334">
                  <c:v>3.9362000000000001E-2</c:v>
                </c:pt>
                <c:pt idx="335">
                  <c:v>3.6734999999999997E-2</c:v>
                </c:pt>
                <c:pt idx="336">
                  <c:v>3.2211999999999998E-2</c:v>
                </c:pt>
                <c:pt idx="337">
                  <c:v>3.0141999999999999E-2</c:v>
                </c:pt>
                <c:pt idx="338">
                  <c:v>2.8528999999999999E-2</c:v>
                </c:pt>
                <c:pt idx="339">
                  <c:v>2.8302999999999998E-2</c:v>
                </c:pt>
                <c:pt idx="340">
                  <c:v>3.0565999999999999E-2</c:v>
                </c:pt>
                <c:pt idx="341">
                  <c:v>1.0433E-2</c:v>
                </c:pt>
                <c:pt idx="342">
                  <c:v>-1.8765E-2</c:v>
                </c:pt>
                <c:pt idx="343">
                  <c:v>-2.2918999999999998E-2</c:v>
                </c:pt>
                <c:pt idx="344">
                  <c:v>-2.5748E-2</c:v>
                </c:pt>
                <c:pt idx="345">
                  <c:v>-2.8849E-2</c:v>
                </c:pt>
                <c:pt idx="346">
                  <c:v>-3.2655999999999998E-2</c:v>
                </c:pt>
                <c:pt idx="347">
                  <c:v>-3.6743999999999999E-2</c:v>
                </c:pt>
                <c:pt idx="348">
                  <c:v>-4.0058999999999997E-2</c:v>
                </c:pt>
                <c:pt idx="349">
                  <c:v>-4.2877999999999999E-2</c:v>
                </c:pt>
                <c:pt idx="350">
                  <c:v>-4.4457000000000003E-2</c:v>
                </c:pt>
                <c:pt idx="351">
                  <c:v>-4.5870000000000001E-2</c:v>
                </c:pt>
                <c:pt idx="352">
                  <c:v>-4.6906999999999997E-2</c:v>
                </c:pt>
                <c:pt idx="353">
                  <c:v>-4.7476999999999998E-2</c:v>
                </c:pt>
                <c:pt idx="354">
                  <c:v>-4.7467000000000002E-2</c:v>
                </c:pt>
                <c:pt idx="355">
                  <c:v>-4.7333E-2</c:v>
                </c:pt>
                <c:pt idx="356">
                  <c:v>-4.7069E-2</c:v>
                </c:pt>
                <c:pt idx="357">
                  <c:v>-4.7078000000000002E-2</c:v>
                </c:pt>
                <c:pt idx="358">
                  <c:v>-4.7368E-2</c:v>
                </c:pt>
                <c:pt idx="359">
                  <c:v>-4.7253000000000003E-2</c:v>
                </c:pt>
                <c:pt idx="360">
                  <c:v>-4.7549000000000001E-2</c:v>
                </c:pt>
                <c:pt idx="361">
                  <c:v>-4.7773000000000003E-2</c:v>
                </c:pt>
                <c:pt idx="362">
                  <c:v>-4.8177999999999999E-2</c:v>
                </c:pt>
                <c:pt idx="363">
                  <c:v>-4.9161000000000003E-2</c:v>
                </c:pt>
                <c:pt idx="364">
                  <c:v>-5.0492000000000002E-2</c:v>
                </c:pt>
                <c:pt idx="365">
                  <c:v>-5.3532999999999997E-2</c:v>
                </c:pt>
                <c:pt idx="366">
                  <c:v>-5.7352E-2</c:v>
                </c:pt>
                <c:pt idx="367">
                  <c:v>-6.1553999999999998E-2</c:v>
                </c:pt>
                <c:pt idx="368">
                  <c:v>-6.3574000000000006E-2</c:v>
                </c:pt>
                <c:pt idx="369">
                  <c:v>-6.5384999999999999E-2</c:v>
                </c:pt>
                <c:pt idx="370">
                  <c:v>-6.5525E-2</c:v>
                </c:pt>
                <c:pt idx="371">
                  <c:v>-6.7097000000000004E-2</c:v>
                </c:pt>
                <c:pt idx="372">
                  <c:v>-6.7612000000000005E-2</c:v>
                </c:pt>
                <c:pt idx="373">
                  <c:v>-6.7457000000000003E-2</c:v>
                </c:pt>
                <c:pt idx="374">
                  <c:v>-6.7002000000000006E-2</c:v>
                </c:pt>
                <c:pt idx="375">
                  <c:v>-6.5967999999999999E-2</c:v>
                </c:pt>
                <c:pt idx="376">
                  <c:v>-6.5541000000000002E-2</c:v>
                </c:pt>
                <c:pt idx="377">
                  <c:v>-6.2865000000000004E-2</c:v>
                </c:pt>
                <c:pt idx="378">
                  <c:v>-6.0775999999999997E-2</c:v>
                </c:pt>
                <c:pt idx="379">
                  <c:v>-6.1122999999999997E-2</c:v>
                </c:pt>
                <c:pt idx="380">
                  <c:v>-6.6900000000000001E-2</c:v>
                </c:pt>
                <c:pt idx="381">
                  <c:v>-9.9632999999999999E-2</c:v>
                </c:pt>
                <c:pt idx="382">
                  <c:v>-7.4790999999999996E-2</c:v>
                </c:pt>
                <c:pt idx="383">
                  <c:v>-5.0632999999999997E-2</c:v>
                </c:pt>
                <c:pt idx="384">
                  <c:v>-5.0317000000000001E-2</c:v>
                </c:pt>
                <c:pt idx="385">
                  <c:v>-4.7640000000000002E-2</c:v>
                </c:pt>
                <c:pt idx="386">
                  <c:v>-4.8256E-2</c:v>
                </c:pt>
                <c:pt idx="387">
                  <c:v>-4.6956999999999999E-2</c:v>
                </c:pt>
                <c:pt idx="388">
                  <c:v>-5.3088000000000003E-2</c:v>
                </c:pt>
                <c:pt idx="389">
                  <c:v>-5.5667000000000001E-2</c:v>
                </c:pt>
                <c:pt idx="390">
                  <c:v>-5.5024999999999998E-2</c:v>
                </c:pt>
                <c:pt idx="391">
                  <c:v>-5.5028000000000001E-2</c:v>
                </c:pt>
                <c:pt idx="392">
                  <c:v>-5.5642999999999998E-2</c:v>
                </c:pt>
                <c:pt idx="393">
                  <c:v>-5.6781999999999999E-2</c:v>
                </c:pt>
                <c:pt idx="394">
                  <c:v>-5.7570999999999997E-2</c:v>
                </c:pt>
                <c:pt idx="395">
                  <c:v>-5.8520999999999997E-2</c:v>
                </c:pt>
                <c:pt idx="396">
                  <c:v>-5.9484000000000002E-2</c:v>
                </c:pt>
                <c:pt idx="397">
                  <c:v>-6.0006999999999998E-2</c:v>
                </c:pt>
                <c:pt idx="398">
                  <c:v>-6.0434000000000002E-2</c:v>
                </c:pt>
                <c:pt idx="399">
                  <c:v>-6.1098E-2</c:v>
                </c:pt>
                <c:pt idx="400">
                  <c:v>-6.1595999999999998E-2</c:v>
                </c:pt>
                <c:pt idx="401">
                  <c:v>-6.1911000000000001E-2</c:v>
                </c:pt>
                <c:pt idx="402">
                  <c:v>-6.2567999999999999E-2</c:v>
                </c:pt>
                <c:pt idx="403">
                  <c:v>-6.3593999999999998E-2</c:v>
                </c:pt>
                <c:pt idx="404">
                  <c:v>-6.4297000000000007E-2</c:v>
                </c:pt>
                <c:pt idx="405">
                  <c:v>-6.4749000000000001E-2</c:v>
                </c:pt>
                <c:pt idx="406">
                  <c:v>-6.5201999999999996E-2</c:v>
                </c:pt>
                <c:pt idx="407">
                  <c:v>-6.5761E-2</c:v>
                </c:pt>
                <c:pt idx="408">
                  <c:v>-6.6840999999999998E-2</c:v>
                </c:pt>
                <c:pt idx="409">
                  <c:v>-6.8446999999999994E-2</c:v>
                </c:pt>
                <c:pt idx="410">
                  <c:v>-6.9540000000000005E-2</c:v>
                </c:pt>
                <c:pt idx="411">
                  <c:v>-7.2318999999999994E-2</c:v>
                </c:pt>
                <c:pt idx="412">
                  <c:v>-7.5039999999999996E-2</c:v>
                </c:pt>
                <c:pt idx="413">
                  <c:v>-7.9034999999999994E-2</c:v>
                </c:pt>
                <c:pt idx="414">
                  <c:v>-8.2019999999999996E-2</c:v>
                </c:pt>
                <c:pt idx="415">
                  <c:v>-8.4704000000000002E-2</c:v>
                </c:pt>
                <c:pt idx="416">
                  <c:v>-8.6140999999999995E-2</c:v>
                </c:pt>
                <c:pt idx="417">
                  <c:v>-8.7151000000000006E-2</c:v>
                </c:pt>
                <c:pt idx="418">
                  <c:v>-8.7507000000000001E-2</c:v>
                </c:pt>
                <c:pt idx="419">
                  <c:v>-8.7934999999999999E-2</c:v>
                </c:pt>
                <c:pt idx="420">
                  <c:v>-8.8012000000000007E-2</c:v>
                </c:pt>
                <c:pt idx="421">
                  <c:v>-8.7193000000000007E-2</c:v>
                </c:pt>
                <c:pt idx="422">
                  <c:v>-8.6425000000000002E-2</c:v>
                </c:pt>
                <c:pt idx="423">
                  <c:v>-8.5411000000000001E-2</c:v>
                </c:pt>
                <c:pt idx="424">
                  <c:v>-8.3754999999999996E-2</c:v>
                </c:pt>
                <c:pt idx="425">
                  <c:v>-8.2032999999999995E-2</c:v>
                </c:pt>
                <c:pt idx="426">
                  <c:v>-8.1403000000000003E-2</c:v>
                </c:pt>
                <c:pt idx="427">
                  <c:v>-7.2978000000000001E-2</c:v>
                </c:pt>
                <c:pt idx="428">
                  <c:v>-6.8830000000000002E-2</c:v>
                </c:pt>
                <c:pt idx="429">
                  <c:v>-6.9248000000000004E-2</c:v>
                </c:pt>
                <c:pt idx="430">
                  <c:v>-6.9856000000000001E-2</c:v>
                </c:pt>
                <c:pt idx="431">
                  <c:v>-6.7475999999999994E-2</c:v>
                </c:pt>
                <c:pt idx="432">
                  <c:v>-7.2827000000000003E-2</c:v>
                </c:pt>
                <c:pt idx="433">
                  <c:v>-7.9900000000000006E-3</c:v>
                </c:pt>
                <c:pt idx="434">
                  <c:v>-9.9860000000000001E-3</c:v>
                </c:pt>
                <c:pt idx="435">
                  <c:v>-1.1483999999999999E-2</c:v>
                </c:pt>
                <c:pt idx="436">
                  <c:v>-1.3697000000000001E-2</c:v>
                </c:pt>
                <c:pt idx="437">
                  <c:v>-1.4893E-2</c:v>
                </c:pt>
                <c:pt idx="438">
                  <c:v>-1.6500000000000001E-2</c:v>
                </c:pt>
                <c:pt idx="439">
                  <c:v>-1.6806000000000001E-2</c:v>
                </c:pt>
                <c:pt idx="440">
                  <c:v>-1.7996000000000002E-2</c:v>
                </c:pt>
                <c:pt idx="441">
                  <c:v>-2.3636999999999998E-2</c:v>
                </c:pt>
                <c:pt idx="442">
                  <c:v>-2.4385E-2</c:v>
                </c:pt>
                <c:pt idx="443">
                  <c:v>-2.5635999999999999E-2</c:v>
                </c:pt>
                <c:pt idx="444">
                  <c:v>-2.6773999999999999E-2</c:v>
                </c:pt>
                <c:pt idx="445">
                  <c:v>-3.5247000000000001E-2</c:v>
                </c:pt>
                <c:pt idx="446">
                  <c:v>-3.6541999999999998E-2</c:v>
                </c:pt>
                <c:pt idx="447">
                  <c:v>-3.7786E-2</c:v>
                </c:pt>
                <c:pt idx="448">
                  <c:v>-3.8108000000000003E-2</c:v>
                </c:pt>
                <c:pt idx="449">
                  <c:v>-4.0106000000000003E-2</c:v>
                </c:pt>
                <c:pt idx="450">
                  <c:v>-4.2507999999999997E-2</c:v>
                </c:pt>
                <c:pt idx="451">
                  <c:v>-4.6501000000000001E-2</c:v>
                </c:pt>
                <c:pt idx="452">
                  <c:v>-5.2194999999999998E-2</c:v>
                </c:pt>
                <c:pt idx="453">
                  <c:v>-5.5398999999999997E-2</c:v>
                </c:pt>
                <c:pt idx="454">
                  <c:v>-5.9777999999999998E-2</c:v>
                </c:pt>
                <c:pt idx="455">
                  <c:v>-6.2889E-2</c:v>
                </c:pt>
                <c:pt idx="456">
                  <c:v>-6.7302000000000001E-2</c:v>
                </c:pt>
                <c:pt idx="457">
                  <c:v>-7.1882000000000001E-2</c:v>
                </c:pt>
                <c:pt idx="458">
                  <c:v>-7.5092999999999993E-2</c:v>
                </c:pt>
                <c:pt idx="459">
                  <c:v>-7.8463000000000005E-2</c:v>
                </c:pt>
                <c:pt idx="460">
                  <c:v>-8.1615999999999994E-2</c:v>
                </c:pt>
                <c:pt idx="461">
                  <c:v>-8.3808999999999995E-2</c:v>
                </c:pt>
                <c:pt idx="462">
                  <c:v>-8.4578E-2</c:v>
                </c:pt>
                <c:pt idx="463">
                  <c:v>-8.5386000000000004E-2</c:v>
                </c:pt>
                <c:pt idx="464">
                  <c:v>-8.3321999999999993E-2</c:v>
                </c:pt>
                <c:pt idx="465">
                  <c:v>-8.1671999999999995E-2</c:v>
                </c:pt>
                <c:pt idx="466">
                  <c:v>-8.0831E-2</c:v>
                </c:pt>
                <c:pt idx="467">
                  <c:v>-8.0284999999999995E-2</c:v>
                </c:pt>
                <c:pt idx="468">
                  <c:v>-8.0109E-2</c:v>
                </c:pt>
                <c:pt idx="469">
                  <c:v>-7.9935999999999993E-2</c:v>
                </c:pt>
                <c:pt idx="470">
                  <c:v>-7.9565999999999998E-2</c:v>
                </c:pt>
                <c:pt idx="471">
                  <c:v>-7.8978999999999994E-2</c:v>
                </c:pt>
                <c:pt idx="472">
                  <c:v>-7.8631999999999994E-2</c:v>
                </c:pt>
                <c:pt idx="473">
                  <c:v>-7.7714000000000005E-2</c:v>
                </c:pt>
                <c:pt idx="474">
                  <c:v>-7.7242000000000005E-2</c:v>
                </c:pt>
                <c:pt idx="475">
                  <c:v>-7.6805999999999999E-2</c:v>
                </c:pt>
                <c:pt idx="476">
                  <c:v>-7.6425999999999994E-2</c:v>
                </c:pt>
                <c:pt idx="477">
                  <c:v>-7.5758000000000006E-2</c:v>
                </c:pt>
                <c:pt idx="478">
                  <c:v>-7.5281000000000001E-2</c:v>
                </c:pt>
                <c:pt idx="479">
                  <c:v>-7.4803999999999995E-2</c:v>
                </c:pt>
                <c:pt idx="480">
                  <c:v>-7.4413999999999994E-2</c:v>
                </c:pt>
                <c:pt idx="481">
                  <c:v>-7.3631000000000002E-2</c:v>
                </c:pt>
                <c:pt idx="482">
                  <c:v>-7.3058999999999999E-2</c:v>
                </c:pt>
                <c:pt idx="483">
                  <c:v>-7.2507000000000002E-2</c:v>
                </c:pt>
                <c:pt idx="484">
                  <c:v>-7.2092000000000003E-2</c:v>
                </c:pt>
                <c:pt idx="485">
                  <c:v>-7.1434999999999998E-2</c:v>
                </c:pt>
                <c:pt idx="486">
                  <c:v>-7.0956000000000005E-2</c:v>
                </c:pt>
                <c:pt idx="487">
                  <c:v>-7.0562E-2</c:v>
                </c:pt>
                <c:pt idx="488">
                  <c:v>-6.9821999999999995E-2</c:v>
                </c:pt>
                <c:pt idx="489">
                  <c:v>-6.9139999999999993E-2</c:v>
                </c:pt>
                <c:pt idx="490">
                  <c:v>-6.8541000000000005E-2</c:v>
                </c:pt>
                <c:pt idx="491">
                  <c:v>-6.8071999999999994E-2</c:v>
                </c:pt>
                <c:pt idx="492">
                  <c:v>-6.7802000000000001E-2</c:v>
                </c:pt>
                <c:pt idx="493">
                  <c:v>-6.7735000000000004E-2</c:v>
                </c:pt>
                <c:pt idx="494">
                  <c:v>-6.7507999999999999E-2</c:v>
                </c:pt>
                <c:pt idx="495">
                  <c:v>-6.7492999999999997E-2</c:v>
                </c:pt>
                <c:pt idx="496">
                  <c:v>-6.7263000000000003E-2</c:v>
                </c:pt>
                <c:pt idx="497">
                  <c:v>-6.7456000000000002E-2</c:v>
                </c:pt>
                <c:pt idx="498">
                  <c:v>-6.7765000000000006E-2</c:v>
                </c:pt>
                <c:pt idx="499">
                  <c:v>-6.7784999999999998E-2</c:v>
                </c:pt>
                <c:pt idx="500">
                  <c:v>-6.8104999999999999E-2</c:v>
                </c:pt>
                <c:pt idx="501">
                  <c:v>-6.8064E-2</c:v>
                </c:pt>
                <c:pt idx="502">
                  <c:v>-6.8363999999999994E-2</c:v>
                </c:pt>
                <c:pt idx="503">
                  <c:v>-6.8655999999999995E-2</c:v>
                </c:pt>
                <c:pt idx="504">
                  <c:v>-6.8496000000000001E-2</c:v>
                </c:pt>
                <c:pt idx="505">
                  <c:v>-6.8497000000000002E-2</c:v>
                </c:pt>
                <c:pt idx="506">
                  <c:v>-6.8518999999999997E-2</c:v>
                </c:pt>
                <c:pt idx="507">
                  <c:v>-6.8241999999999997E-2</c:v>
                </c:pt>
                <c:pt idx="508">
                  <c:v>-6.8043999999999993E-2</c:v>
                </c:pt>
                <c:pt idx="509">
                  <c:v>-6.7892999999999995E-2</c:v>
                </c:pt>
                <c:pt idx="510">
                  <c:v>-6.8046999999999996E-2</c:v>
                </c:pt>
                <c:pt idx="511">
                  <c:v>-6.7961999999999995E-2</c:v>
                </c:pt>
                <c:pt idx="512">
                  <c:v>-6.7943000000000003E-2</c:v>
                </c:pt>
                <c:pt idx="513">
                  <c:v>-6.7779000000000006E-2</c:v>
                </c:pt>
                <c:pt idx="514">
                  <c:v>-6.7624000000000004E-2</c:v>
                </c:pt>
                <c:pt idx="515">
                  <c:v>-6.7756999999999998E-2</c:v>
                </c:pt>
                <c:pt idx="516">
                  <c:v>-6.7582000000000003E-2</c:v>
                </c:pt>
                <c:pt idx="517">
                  <c:v>-6.7544000000000007E-2</c:v>
                </c:pt>
                <c:pt idx="518">
                  <c:v>-6.7745E-2</c:v>
                </c:pt>
                <c:pt idx="519">
                  <c:v>-6.7701999999999998E-2</c:v>
                </c:pt>
                <c:pt idx="520">
                  <c:v>-6.7652000000000004E-2</c:v>
                </c:pt>
                <c:pt idx="521">
                  <c:v>-6.7791000000000004E-2</c:v>
                </c:pt>
                <c:pt idx="522">
                  <c:v>-6.7774000000000001E-2</c:v>
                </c:pt>
                <c:pt idx="523">
                  <c:v>-6.7752999999999994E-2</c:v>
                </c:pt>
                <c:pt idx="524">
                  <c:v>-6.7740999999999996E-2</c:v>
                </c:pt>
                <c:pt idx="525">
                  <c:v>-6.7754999999999996E-2</c:v>
                </c:pt>
                <c:pt idx="526">
                  <c:v>-6.7875000000000005E-2</c:v>
                </c:pt>
                <c:pt idx="527">
                  <c:v>-6.7979999999999999E-2</c:v>
                </c:pt>
                <c:pt idx="528">
                  <c:v>-6.7963999999999997E-2</c:v>
                </c:pt>
                <c:pt idx="529">
                  <c:v>-6.8020999999999998E-2</c:v>
                </c:pt>
                <c:pt idx="530">
                  <c:v>-6.8043999999999993E-2</c:v>
                </c:pt>
                <c:pt idx="531">
                  <c:v>-6.8128999999999995E-2</c:v>
                </c:pt>
                <c:pt idx="532">
                  <c:v>-6.8348000000000006E-2</c:v>
                </c:pt>
                <c:pt idx="533">
                  <c:v>-6.8348000000000006E-2</c:v>
                </c:pt>
                <c:pt idx="534">
                  <c:v>-6.8279000000000006E-2</c:v>
                </c:pt>
                <c:pt idx="535">
                  <c:v>-6.8526000000000004E-2</c:v>
                </c:pt>
                <c:pt idx="536">
                  <c:v>-6.8843000000000001E-2</c:v>
                </c:pt>
                <c:pt idx="537">
                  <c:v>-6.9036E-2</c:v>
                </c:pt>
                <c:pt idx="538">
                  <c:v>-6.9682999999999995E-2</c:v>
                </c:pt>
                <c:pt idx="539">
                  <c:v>-7.0210999999999996E-2</c:v>
                </c:pt>
                <c:pt idx="540">
                  <c:v>-7.0762000000000005E-2</c:v>
                </c:pt>
                <c:pt idx="541">
                  <c:v>-7.1415999999999993E-2</c:v>
                </c:pt>
                <c:pt idx="542">
                  <c:v>-7.2210999999999997E-2</c:v>
                </c:pt>
                <c:pt idx="543">
                  <c:v>-7.2937000000000002E-2</c:v>
                </c:pt>
                <c:pt idx="544">
                  <c:v>-7.3895000000000002E-2</c:v>
                </c:pt>
                <c:pt idx="545">
                  <c:v>-7.4251999999999999E-2</c:v>
                </c:pt>
                <c:pt idx="546">
                  <c:v>-7.4672000000000002E-2</c:v>
                </c:pt>
                <c:pt idx="547">
                  <c:v>-7.5162000000000007E-2</c:v>
                </c:pt>
                <c:pt idx="548">
                  <c:v>-7.5662999999999994E-2</c:v>
                </c:pt>
                <c:pt idx="549">
                  <c:v>-7.6129000000000002E-2</c:v>
                </c:pt>
                <c:pt idx="550">
                  <c:v>-7.6293E-2</c:v>
                </c:pt>
                <c:pt idx="551">
                  <c:v>-7.6491000000000003E-2</c:v>
                </c:pt>
                <c:pt idx="552">
                  <c:v>-7.6687000000000005E-2</c:v>
                </c:pt>
                <c:pt idx="553">
                  <c:v>-7.6977000000000004E-2</c:v>
                </c:pt>
                <c:pt idx="554">
                  <c:v>-7.7105000000000007E-2</c:v>
                </c:pt>
                <c:pt idx="555">
                  <c:v>-7.7093999999999996E-2</c:v>
                </c:pt>
                <c:pt idx="556">
                  <c:v>-7.7232999999999996E-2</c:v>
                </c:pt>
                <c:pt idx="557">
                  <c:v>-7.7380000000000004E-2</c:v>
                </c:pt>
                <c:pt idx="558">
                  <c:v>-7.7462000000000003E-2</c:v>
                </c:pt>
                <c:pt idx="559">
                  <c:v>-7.7586000000000002E-2</c:v>
                </c:pt>
                <c:pt idx="560">
                  <c:v>-7.7574000000000004E-2</c:v>
                </c:pt>
                <c:pt idx="561">
                  <c:v>-7.7349000000000001E-2</c:v>
                </c:pt>
                <c:pt idx="562">
                  <c:v>-7.7135999999999996E-2</c:v>
                </c:pt>
                <c:pt idx="563">
                  <c:v>-7.7185000000000004E-2</c:v>
                </c:pt>
                <c:pt idx="564">
                  <c:v>-7.7440999999999996E-2</c:v>
                </c:pt>
                <c:pt idx="565">
                  <c:v>-7.7807000000000001E-2</c:v>
                </c:pt>
                <c:pt idx="566">
                  <c:v>-7.8098000000000001E-2</c:v>
                </c:pt>
                <c:pt idx="567">
                  <c:v>-7.8353999999999993E-2</c:v>
                </c:pt>
                <c:pt idx="568">
                  <c:v>-7.9065999999999997E-2</c:v>
                </c:pt>
                <c:pt idx="569">
                  <c:v>-8.0120999999999998E-2</c:v>
                </c:pt>
                <c:pt idx="570">
                  <c:v>-8.0756999999999995E-2</c:v>
                </c:pt>
                <c:pt idx="571">
                  <c:v>-8.1233E-2</c:v>
                </c:pt>
                <c:pt idx="572">
                  <c:v>-8.1547999999999995E-2</c:v>
                </c:pt>
                <c:pt idx="573">
                  <c:v>-8.2128000000000007E-2</c:v>
                </c:pt>
                <c:pt idx="574">
                  <c:v>-8.2470000000000002E-2</c:v>
                </c:pt>
                <c:pt idx="575">
                  <c:v>-8.3260000000000001E-2</c:v>
                </c:pt>
                <c:pt idx="576">
                  <c:v>-8.3683999999999995E-2</c:v>
                </c:pt>
                <c:pt idx="577">
                  <c:v>-8.4138000000000004E-2</c:v>
                </c:pt>
                <c:pt idx="578">
                  <c:v>-8.4412000000000001E-2</c:v>
                </c:pt>
                <c:pt idx="579">
                  <c:v>-8.4669999999999995E-2</c:v>
                </c:pt>
                <c:pt idx="580">
                  <c:v>-8.5040000000000004E-2</c:v>
                </c:pt>
                <c:pt idx="581">
                  <c:v>-8.5283999999999999E-2</c:v>
                </c:pt>
                <c:pt idx="582">
                  <c:v>-8.5625999999999994E-2</c:v>
                </c:pt>
                <c:pt idx="583">
                  <c:v>-8.5947999999999997E-2</c:v>
                </c:pt>
                <c:pt idx="584">
                  <c:v>-8.6194000000000007E-2</c:v>
                </c:pt>
                <c:pt idx="585">
                  <c:v>-8.6198999999999998E-2</c:v>
                </c:pt>
                <c:pt idx="586">
                  <c:v>-8.6577000000000001E-2</c:v>
                </c:pt>
                <c:pt idx="587">
                  <c:v>-8.6751999999999996E-2</c:v>
                </c:pt>
                <c:pt idx="588">
                  <c:v>-8.6903999999999995E-2</c:v>
                </c:pt>
                <c:pt idx="589">
                  <c:v>-8.6972999999999995E-2</c:v>
                </c:pt>
                <c:pt idx="590">
                  <c:v>-8.7122000000000005E-2</c:v>
                </c:pt>
                <c:pt idx="591">
                  <c:v>-8.7234999999999993E-2</c:v>
                </c:pt>
                <c:pt idx="592">
                  <c:v>-8.7253999999999998E-2</c:v>
                </c:pt>
                <c:pt idx="593">
                  <c:v>-8.7248999999999993E-2</c:v>
                </c:pt>
                <c:pt idx="594">
                  <c:v>-8.7266999999999997E-2</c:v>
                </c:pt>
                <c:pt idx="595">
                  <c:v>-8.7187000000000001E-2</c:v>
                </c:pt>
                <c:pt idx="596">
                  <c:v>-8.7118000000000001E-2</c:v>
                </c:pt>
                <c:pt idx="597">
                  <c:v>-8.7097999999999995E-2</c:v>
                </c:pt>
                <c:pt idx="598">
                  <c:v>-8.6937E-2</c:v>
                </c:pt>
                <c:pt idx="599">
                  <c:v>-8.6816000000000004E-2</c:v>
                </c:pt>
                <c:pt idx="600">
                  <c:v>-8.6669999999999997E-2</c:v>
                </c:pt>
                <c:pt idx="601">
                  <c:v>-8.6465E-2</c:v>
                </c:pt>
                <c:pt idx="602">
                  <c:v>-8.6166999999999994E-2</c:v>
                </c:pt>
                <c:pt idx="603">
                  <c:v>-8.5657999999999998E-2</c:v>
                </c:pt>
                <c:pt idx="604">
                  <c:v>-8.5088999999999998E-2</c:v>
                </c:pt>
                <c:pt idx="605">
                  <c:v>-8.4967000000000001E-2</c:v>
                </c:pt>
                <c:pt idx="606">
                  <c:v>-8.4667000000000006E-2</c:v>
                </c:pt>
                <c:pt idx="607">
                  <c:v>-8.4259000000000001E-2</c:v>
                </c:pt>
                <c:pt idx="608">
                  <c:v>-8.3847000000000005E-2</c:v>
                </c:pt>
                <c:pt idx="609">
                  <c:v>-8.3475999999999995E-2</c:v>
                </c:pt>
                <c:pt idx="610">
                  <c:v>-8.3339999999999997E-2</c:v>
                </c:pt>
                <c:pt idx="611">
                  <c:v>-8.3321000000000006E-2</c:v>
                </c:pt>
                <c:pt idx="612">
                  <c:v>-8.3111000000000004E-2</c:v>
                </c:pt>
                <c:pt idx="613">
                  <c:v>-8.2864999999999994E-2</c:v>
                </c:pt>
                <c:pt idx="614">
                  <c:v>-8.2780000000000006E-2</c:v>
                </c:pt>
                <c:pt idx="615">
                  <c:v>-8.2757999999999998E-2</c:v>
                </c:pt>
                <c:pt idx="616">
                  <c:v>-8.2678000000000001E-2</c:v>
                </c:pt>
                <c:pt idx="617">
                  <c:v>-8.2670999999999994E-2</c:v>
                </c:pt>
                <c:pt idx="618">
                  <c:v>-8.2585000000000006E-2</c:v>
                </c:pt>
                <c:pt idx="619">
                  <c:v>-8.2581000000000002E-2</c:v>
                </c:pt>
                <c:pt idx="620">
                  <c:v>-8.2567000000000002E-2</c:v>
                </c:pt>
                <c:pt idx="621">
                  <c:v>-8.2550999999999999E-2</c:v>
                </c:pt>
                <c:pt idx="622">
                  <c:v>-8.2562999999999998E-2</c:v>
                </c:pt>
                <c:pt idx="623">
                  <c:v>-8.2583000000000004E-2</c:v>
                </c:pt>
                <c:pt idx="624">
                  <c:v>-8.2586999999999994E-2</c:v>
                </c:pt>
                <c:pt idx="625">
                  <c:v>-8.2572000000000007E-2</c:v>
                </c:pt>
                <c:pt idx="626">
                  <c:v>-8.2563999999999999E-2</c:v>
                </c:pt>
                <c:pt idx="627">
                  <c:v>-8.2464999999999997E-2</c:v>
                </c:pt>
                <c:pt idx="628">
                  <c:v>-8.2339999999999997E-2</c:v>
                </c:pt>
                <c:pt idx="629">
                  <c:v>-8.2331000000000001E-2</c:v>
                </c:pt>
                <c:pt idx="630">
                  <c:v>-8.226E-2</c:v>
                </c:pt>
                <c:pt idx="631">
                  <c:v>-8.2209000000000004E-2</c:v>
                </c:pt>
                <c:pt idx="632">
                  <c:v>-8.2182000000000005E-2</c:v>
                </c:pt>
                <c:pt idx="633">
                  <c:v>-8.2216999999999998E-2</c:v>
                </c:pt>
                <c:pt idx="634">
                  <c:v>-8.2170000000000007E-2</c:v>
                </c:pt>
                <c:pt idx="635">
                  <c:v>-8.2171999999999995E-2</c:v>
                </c:pt>
                <c:pt idx="636">
                  <c:v>-8.2160999999999998E-2</c:v>
                </c:pt>
                <c:pt idx="637">
                  <c:v>-8.2003000000000006E-2</c:v>
                </c:pt>
                <c:pt idx="638">
                  <c:v>-8.1933000000000006E-2</c:v>
                </c:pt>
                <c:pt idx="639">
                  <c:v>-8.183E-2</c:v>
                </c:pt>
                <c:pt idx="640">
                  <c:v>-8.1762000000000001E-2</c:v>
                </c:pt>
                <c:pt idx="641">
                  <c:v>-8.1684999999999994E-2</c:v>
                </c:pt>
                <c:pt idx="642">
                  <c:v>-8.1696000000000005E-2</c:v>
                </c:pt>
                <c:pt idx="643">
                  <c:v>-8.1605999999999998E-2</c:v>
                </c:pt>
                <c:pt idx="644">
                  <c:v>-8.1611000000000003E-2</c:v>
                </c:pt>
                <c:pt idx="645">
                  <c:v>-8.1665000000000001E-2</c:v>
                </c:pt>
                <c:pt idx="646">
                  <c:v>-8.1717999999999999E-2</c:v>
                </c:pt>
                <c:pt idx="647">
                  <c:v>-8.1777000000000002E-2</c:v>
                </c:pt>
                <c:pt idx="648">
                  <c:v>-8.1725999999999993E-2</c:v>
                </c:pt>
                <c:pt idx="649">
                  <c:v>-8.1575999999999996E-2</c:v>
                </c:pt>
                <c:pt idx="650">
                  <c:v>-8.1581000000000001E-2</c:v>
                </c:pt>
                <c:pt idx="651">
                  <c:v>-8.1684000000000007E-2</c:v>
                </c:pt>
                <c:pt idx="652">
                  <c:v>-8.1695000000000004E-2</c:v>
                </c:pt>
                <c:pt idx="653">
                  <c:v>-8.1625000000000003E-2</c:v>
                </c:pt>
                <c:pt idx="654">
                  <c:v>-8.1620999999999999E-2</c:v>
                </c:pt>
                <c:pt idx="655">
                  <c:v>-8.1618999999999997E-2</c:v>
                </c:pt>
                <c:pt idx="656">
                  <c:v>-8.1408999999999995E-2</c:v>
                </c:pt>
                <c:pt idx="657">
                  <c:v>-8.1323999999999994E-2</c:v>
                </c:pt>
                <c:pt idx="658">
                  <c:v>-8.1518999999999994E-2</c:v>
                </c:pt>
                <c:pt idx="659">
                  <c:v>-8.1590999999999997E-2</c:v>
                </c:pt>
                <c:pt idx="660">
                  <c:v>-8.1776000000000001E-2</c:v>
                </c:pt>
                <c:pt idx="661">
                  <c:v>-8.1779000000000004E-2</c:v>
                </c:pt>
                <c:pt idx="662">
                  <c:v>-8.1869999999999998E-2</c:v>
                </c:pt>
                <c:pt idx="663">
                  <c:v>-8.1930000000000003E-2</c:v>
                </c:pt>
                <c:pt idx="664">
                  <c:v>-8.1917000000000004E-2</c:v>
                </c:pt>
                <c:pt idx="665">
                  <c:v>-8.1809999999999994E-2</c:v>
                </c:pt>
                <c:pt idx="666">
                  <c:v>-8.1679000000000002E-2</c:v>
                </c:pt>
                <c:pt idx="667">
                  <c:v>-8.1758999999999998E-2</c:v>
                </c:pt>
                <c:pt idx="668">
                  <c:v>-8.1375000000000003E-2</c:v>
                </c:pt>
                <c:pt idx="669">
                  <c:v>-8.1259999999999999E-2</c:v>
                </c:pt>
                <c:pt idx="670">
                  <c:v>-8.1247E-2</c:v>
                </c:pt>
                <c:pt idx="671">
                  <c:v>-8.0764000000000002E-2</c:v>
                </c:pt>
                <c:pt idx="672">
                  <c:v>-8.0013000000000001E-2</c:v>
                </c:pt>
                <c:pt idx="673">
                  <c:v>-7.9476000000000005E-2</c:v>
                </c:pt>
                <c:pt idx="674">
                  <c:v>-7.8247999999999998E-2</c:v>
                </c:pt>
                <c:pt idx="675">
                  <c:v>-7.7802999999999997E-2</c:v>
                </c:pt>
                <c:pt idx="676">
                  <c:v>-7.5930999999999998E-2</c:v>
                </c:pt>
                <c:pt idx="677">
                  <c:v>-7.7090000000000006E-2</c:v>
                </c:pt>
                <c:pt idx="678">
                  <c:v>-7.2942000000000007E-2</c:v>
                </c:pt>
                <c:pt idx="679">
                  <c:v>-7.0402000000000006E-2</c:v>
                </c:pt>
                <c:pt idx="680">
                  <c:v>-6.5507999999999997E-2</c:v>
                </c:pt>
                <c:pt idx="681">
                  <c:v>-6.5216999999999997E-2</c:v>
                </c:pt>
                <c:pt idx="682">
                  <c:v>-5.8853999999999997E-2</c:v>
                </c:pt>
                <c:pt idx="683">
                  <c:v>-5.9303000000000002E-2</c:v>
                </c:pt>
                <c:pt idx="684">
                  <c:v>-5.9851000000000001E-2</c:v>
                </c:pt>
                <c:pt idx="685">
                  <c:v>-6.0668E-2</c:v>
                </c:pt>
                <c:pt idx="686">
                  <c:v>-6.1179999999999998E-2</c:v>
                </c:pt>
                <c:pt idx="687">
                  <c:v>-6.4833000000000002E-2</c:v>
                </c:pt>
                <c:pt idx="688">
                  <c:v>-6.5783999999999995E-2</c:v>
                </c:pt>
                <c:pt idx="689">
                  <c:v>-6.6524E-2</c:v>
                </c:pt>
                <c:pt idx="690">
                  <c:v>-6.7265000000000005E-2</c:v>
                </c:pt>
                <c:pt idx="691">
                  <c:v>-6.9525000000000003E-2</c:v>
                </c:pt>
                <c:pt idx="692">
                  <c:v>-7.2425000000000003E-2</c:v>
                </c:pt>
                <c:pt idx="693">
                  <c:v>-7.4465000000000003E-2</c:v>
                </c:pt>
                <c:pt idx="694">
                  <c:v>-7.8381000000000006E-2</c:v>
                </c:pt>
                <c:pt idx="695">
                  <c:v>-8.2202999999999998E-2</c:v>
                </c:pt>
                <c:pt idx="696">
                  <c:v>-8.4616999999999998E-2</c:v>
                </c:pt>
                <c:pt idx="697">
                  <c:v>-8.7318999999999994E-2</c:v>
                </c:pt>
                <c:pt idx="698">
                  <c:v>-8.9202000000000004E-2</c:v>
                </c:pt>
                <c:pt idx="699">
                  <c:v>-9.1067999999999996E-2</c:v>
                </c:pt>
                <c:pt idx="700">
                  <c:v>-9.3279000000000001E-2</c:v>
                </c:pt>
                <c:pt idx="701">
                  <c:v>-9.5560999999999993E-2</c:v>
                </c:pt>
                <c:pt idx="702">
                  <c:v>-9.7247E-2</c:v>
                </c:pt>
                <c:pt idx="703">
                  <c:v>-9.8105999999999999E-2</c:v>
                </c:pt>
                <c:pt idx="704">
                  <c:v>-9.9387000000000003E-2</c:v>
                </c:pt>
                <c:pt idx="705">
                  <c:v>-0.10005500000000001</c:v>
                </c:pt>
                <c:pt idx="706">
                  <c:v>-0.100289</c:v>
                </c:pt>
                <c:pt idx="707">
                  <c:v>-0.100497</c:v>
                </c:pt>
                <c:pt idx="708">
                  <c:v>-0.100244</c:v>
                </c:pt>
                <c:pt idx="709">
                  <c:v>-9.9729999999999999E-2</c:v>
                </c:pt>
                <c:pt idx="710">
                  <c:v>-9.9564E-2</c:v>
                </c:pt>
                <c:pt idx="711">
                  <c:v>-9.9178000000000002E-2</c:v>
                </c:pt>
                <c:pt idx="712">
                  <c:v>-9.8761000000000002E-2</c:v>
                </c:pt>
                <c:pt idx="713">
                  <c:v>-9.8696000000000006E-2</c:v>
                </c:pt>
                <c:pt idx="714">
                  <c:v>-9.8559999999999995E-2</c:v>
                </c:pt>
                <c:pt idx="715">
                  <c:v>-9.8545999999999995E-2</c:v>
                </c:pt>
                <c:pt idx="716">
                  <c:v>-9.8325999999999997E-2</c:v>
                </c:pt>
                <c:pt idx="717">
                  <c:v>-9.7956000000000001E-2</c:v>
                </c:pt>
                <c:pt idx="718">
                  <c:v>-9.7582000000000002E-2</c:v>
                </c:pt>
                <c:pt idx="719">
                  <c:v>-9.6436999999999995E-2</c:v>
                </c:pt>
                <c:pt idx="720">
                  <c:v>-9.5956E-2</c:v>
                </c:pt>
                <c:pt idx="721">
                  <c:v>-9.5177999999999999E-2</c:v>
                </c:pt>
                <c:pt idx="722">
                  <c:v>-9.3986E-2</c:v>
                </c:pt>
                <c:pt idx="723">
                  <c:v>-9.1965000000000005E-2</c:v>
                </c:pt>
                <c:pt idx="724">
                  <c:v>-9.0638999999999997E-2</c:v>
                </c:pt>
                <c:pt idx="725">
                  <c:v>-8.7315000000000004E-2</c:v>
                </c:pt>
                <c:pt idx="726">
                  <c:v>-8.5096000000000005E-2</c:v>
                </c:pt>
                <c:pt idx="727">
                  <c:v>-8.1665000000000001E-2</c:v>
                </c:pt>
                <c:pt idx="728">
                  <c:v>-8.0062999999999995E-2</c:v>
                </c:pt>
                <c:pt idx="729">
                  <c:v>-7.8035999999999994E-2</c:v>
                </c:pt>
                <c:pt idx="730">
                  <c:v>-7.6173000000000005E-2</c:v>
                </c:pt>
                <c:pt idx="731">
                  <c:v>-7.4657000000000001E-2</c:v>
                </c:pt>
                <c:pt idx="732">
                  <c:v>-7.3411000000000004E-2</c:v>
                </c:pt>
                <c:pt idx="733">
                  <c:v>-7.1830000000000005E-2</c:v>
                </c:pt>
                <c:pt idx="734">
                  <c:v>-7.0345000000000005E-2</c:v>
                </c:pt>
                <c:pt idx="735">
                  <c:v>-6.8815000000000001E-2</c:v>
                </c:pt>
                <c:pt idx="736">
                  <c:v>-6.6841999999999999E-2</c:v>
                </c:pt>
                <c:pt idx="737">
                  <c:v>-6.6211000000000006E-2</c:v>
                </c:pt>
                <c:pt idx="738">
                  <c:v>-6.3494999999999996E-2</c:v>
                </c:pt>
                <c:pt idx="739">
                  <c:v>-6.1094999999999997E-2</c:v>
                </c:pt>
                <c:pt idx="740">
                  <c:v>-5.7208000000000002E-2</c:v>
                </c:pt>
                <c:pt idx="741">
                  <c:v>-5.7669999999999999E-2</c:v>
                </c:pt>
                <c:pt idx="742">
                  <c:v>-5.3485999999999999E-2</c:v>
                </c:pt>
                <c:pt idx="743">
                  <c:v>-5.2546000000000002E-2</c:v>
                </c:pt>
                <c:pt idx="744">
                  <c:v>-5.4450999999999999E-2</c:v>
                </c:pt>
                <c:pt idx="745">
                  <c:v>-5.6070000000000002E-2</c:v>
                </c:pt>
                <c:pt idx="746">
                  <c:v>-5.6385999999999999E-2</c:v>
                </c:pt>
                <c:pt idx="747">
                  <c:v>-5.6537999999999998E-2</c:v>
                </c:pt>
                <c:pt idx="748">
                  <c:v>-5.6575E-2</c:v>
                </c:pt>
                <c:pt idx="749">
                  <c:v>-5.9816000000000001E-2</c:v>
                </c:pt>
                <c:pt idx="750">
                  <c:v>-5.9618999999999998E-2</c:v>
                </c:pt>
                <c:pt idx="751">
                  <c:v>-5.9352000000000002E-2</c:v>
                </c:pt>
                <c:pt idx="752">
                  <c:v>-6.0476000000000002E-2</c:v>
                </c:pt>
                <c:pt idx="753">
                  <c:v>-6.0183E-2</c:v>
                </c:pt>
                <c:pt idx="754">
                  <c:v>-5.9914000000000002E-2</c:v>
                </c:pt>
                <c:pt idx="755">
                  <c:v>-6.3725000000000004E-2</c:v>
                </c:pt>
                <c:pt idx="756">
                  <c:v>-6.4919000000000004E-2</c:v>
                </c:pt>
                <c:pt idx="757">
                  <c:v>-6.5267000000000006E-2</c:v>
                </c:pt>
                <c:pt idx="758">
                  <c:v>-6.5412999999999999E-2</c:v>
                </c:pt>
                <c:pt idx="759">
                  <c:v>-6.5646999999999997E-2</c:v>
                </c:pt>
                <c:pt idx="760">
                  <c:v>-6.6519999999999996E-2</c:v>
                </c:pt>
                <c:pt idx="761">
                  <c:v>-6.6367999999999996E-2</c:v>
                </c:pt>
                <c:pt idx="762">
                  <c:v>-6.6281000000000007E-2</c:v>
                </c:pt>
                <c:pt idx="763">
                  <c:v>-6.6779000000000005E-2</c:v>
                </c:pt>
                <c:pt idx="764">
                  <c:v>-6.6789000000000001E-2</c:v>
                </c:pt>
                <c:pt idx="765">
                  <c:v>-6.6125000000000003E-2</c:v>
                </c:pt>
                <c:pt idx="766">
                  <c:v>-6.5613000000000005E-2</c:v>
                </c:pt>
                <c:pt idx="767">
                  <c:v>-6.4821000000000004E-2</c:v>
                </c:pt>
                <c:pt idx="768">
                  <c:v>-6.4257999999999996E-2</c:v>
                </c:pt>
                <c:pt idx="769">
                  <c:v>-6.3491000000000006E-2</c:v>
                </c:pt>
                <c:pt idx="770">
                  <c:v>-6.2659000000000006E-2</c:v>
                </c:pt>
                <c:pt idx="771">
                  <c:v>-6.2470999999999999E-2</c:v>
                </c:pt>
                <c:pt idx="772">
                  <c:v>-6.1976000000000003E-2</c:v>
                </c:pt>
                <c:pt idx="773">
                  <c:v>-6.1685999999999998E-2</c:v>
                </c:pt>
                <c:pt idx="774">
                  <c:v>-6.1566999999999997E-2</c:v>
                </c:pt>
                <c:pt idx="775">
                  <c:v>-6.1483999999999997E-2</c:v>
                </c:pt>
                <c:pt idx="776">
                  <c:v>-6.1129000000000003E-2</c:v>
                </c:pt>
                <c:pt idx="777">
                  <c:v>-6.0789000000000003E-2</c:v>
                </c:pt>
                <c:pt idx="778">
                  <c:v>-6.0013999999999998E-2</c:v>
                </c:pt>
                <c:pt idx="779">
                  <c:v>-5.9442000000000002E-2</c:v>
                </c:pt>
                <c:pt idx="780">
                  <c:v>-5.8840999999999997E-2</c:v>
                </c:pt>
                <c:pt idx="781">
                  <c:v>-5.8462E-2</c:v>
                </c:pt>
                <c:pt idx="782">
                  <c:v>-5.8071999999999999E-2</c:v>
                </c:pt>
                <c:pt idx="783">
                  <c:v>-5.7123E-2</c:v>
                </c:pt>
                <c:pt idx="784">
                  <c:v>-5.6196000000000003E-2</c:v>
                </c:pt>
                <c:pt idx="785">
                  <c:v>-5.5199999999999999E-2</c:v>
                </c:pt>
                <c:pt idx="786">
                  <c:v>-5.4608999999999998E-2</c:v>
                </c:pt>
                <c:pt idx="787">
                  <c:v>-5.4301000000000002E-2</c:v>
                </c:pt>
                <c:pt idx="788">
                  <c:v>-5.3920999999999997E-2</c:v>
                </c:pt>
                <c:pt idx="789">
                  <c:v>-5.3312999999999999E-2</c:v>
                </c:pt>
                <c:pt idx="790">
                  <c:v>-5.3108000000000002E-2</c:v>
                </c:pt>
                <c:pt idx="791">
                  <c:v>-5.2843000000000001E-2</c:v>
                </c:pt>
                <c:pt idx="792">
                  <c:v>-5.2449999999999997E-2</c:v>
                </c:pt>
                <c:pt idx="793">
                  <c:v>-5.1639999999999998E-2</c:v>
                </c:pt>
                <c:pt idx="794">
                  <c:v>-5.7876999999999998E-2</c:v>
                </c:pt>
                <c:pt idx="795">
                  <c:v>-5.7123E-2</c:v>
                </c:pt>
                <c:pt idx="796">
                  <c:v>-5.6741E-2</c:v>
                </c:pt>
                <c:pt idx="797">
                  <c:v>-5.6552999999999999E-2</c:v>
                </c:pt>
                <c:pt idx="798">
                  <c:v>-5.6082E-2</c:v>
                </c:pt>
                <c:pt idx="799">
                  <c:v>-5.6094999999999999E-2</c:v>
                </c:pt>
                <c:pt idx="800">
                  <c:v>-5.6148000000000003E-2</c:v>
                </c:pt>
                <c:pt idx="801">
                  <c:v>-5.6159000000000001E-2</c:v>
                </c:pt>
                <c:pt idx="802">
                  <c:v>-5.6499000000000001E-2</c:v>
                </c:pt>
                <c:pt idx="803">
                  <c:v>-5.6709000000000002E-2</c:v>
                </c:pt>
                <c:pt idx="804">
                  <c:v>-5.7144E-2</c:v>
                </c:pt>
                <c:pt idx="805">
                  <c:v>-5.6846000000000001E-2</c:v>
                </c:pt>
                <c:pt idx="806">
                  <c:v>-5.6648999999999998E-2</c:v>
                </c:pt>
                <c:pt idx="807">
                  <c:v>-5.6092000000000003E-2</c:v>
                </c:pt>
                <c:pt idx="808">
                  <c:v>-5.6602E-2</c:v>
                </c:pt>
                <c:pt idx="809">
                  <c:v>-5.7258000000000003E-2</c:v>
                </c:pt>
                <c:pt idx="810">
                  <c:v>-5.8546000000000001E-2</c:v>
                </c:pt>
                <c:pt idx="811">
                  <c:v>-6.0312999999999999E-2</c:v>
                </c:pt>
                <c:pt idx="812">
                  <c:v>-6.0648000000000001E-2</c:v>
                </c:pt>
                <c:pt idx="813">
                  <c:v>-6.1255999999999998E-2</c:v>
                </c:pt>
                <c:pt idx="814">
                  <c:v>-6.1960000000000001E-2</c:v>
                </c:pt>
                <c:pt idx="815">
                  <c:v>-6.3477000000000006E-2</c:v>
                </c:pt>
                <c:pt idx="816">
                  <c:v>-6.4632999999999996E-2</c:v>
                </c:pt>
                <c:pt idx="817">
                  <c:v>-6.5458000000000002E-2</c:v>
                </c:pt>
                <c:pt idx="818">
                  <c:v>-6.5821000000000005E-2</c:v>
                </c:pt>
                <c:pt idx="819">
                  <c:v>-6.6131999999999996E-2</c:v>
                </c:pt>
                <c:pt idx="820">
                  <c:v>-6.6521999999999998E-2</c:v>
                </c:pt>
                <c:pt idx="821">
                  <c:v>-6.6989999999999994E-2</c:v>
                </c:pt>
                <c:pt idx="822">
                  <c:v>-6.7197000000000007E-2</c:v>
                </c:pt>
                <c:pt idx="823">
                  <c:v>-6.7365999999999995E-2</c:v>
                </c:pt>
                <c:pt idx="824">
                  <c:v>-6.7104999999999998E-2</c:v>
                </c:pt>
                <c:pt idx="825">
                  <c:v>-6.6896999999999998E-2</c:v>
                </c:pt>
                <c:pt idx="826">
                  <c:v>-6.6767999999999994E-2</c:v>
                </c:pt>
                <c:pt idx="827">
                  <c:v>-6.6814999999999999E-2</c:v>
                </c:pt>
                <c:pt idx="828">
                  <c:v>-6.6893999999999995E-2</c:v>
                </c:pt>
                <c:pt idx="829">
                  <c:v>-6.6882999999999998E-2</c:v>
                </c:pt>
                <c:pt idx="830">
                  <c:v>-6.6839999999999997E-2</c:v>
                </c:pt>
                <c:pt idx="831">
                  <c:v>-6.6972000000000004E-2</c:v>
                </c:pt>
                <c:pt idx="832">
                  <c:v>-6.7135E-2</c:v>
                </c:pt>
                <c:pt idx="833">
                  <c:v>-6.7119999999999999E-2</c:v>
                </c:pt>
                <c:pt idx="834">
                  <c:v>-6.7349000000000006E-2</c:v>
                </c:pt>
                <c:pt idx="835">
                  <c:v>-6.8033999999999997E-2</c:v>
                </c:pt>
                <c:pt idx="836">
                  <c:v>-6.8700999999999998E-2</c:v>
                </c:pt>
                <c:pt idx="837">
                  <c:v>-6.8792000000000006E-2</c:v>
                </c:pt>
                <c:pt idx="838">
                  <c:v>-6.9716E-2</c:v>
                </c:pt>
                <c:pt idx="839">
                  <c:v>-7.0330000000000004E-2</c:v>
                </c:pt>
                <c:pt idx="840">
                  <c:v>-7.1290999999999993E-2</c:v>
                </c:pt>
                <c:pt idx="841">
                  <c:v>-7.2108000000000005E-2</c:v>
                </c:pt>
                <c:pt idx="842">
                  <c:v>-7.3211999999999999E-2</c:v>
                </c:pt>
                <c:pt idx="843">
                  <c:v>-7.4746999999999994E-2</c:v>
                </c:pt>
                <c:pt idx="844">
                  <c:v>-7.6756000000000005E-2</c:v>
                </c:pt>
                <c:pt idx="845">
                  <c:v>-7.9418000000000002E-2</c:v>
                </c:pt>
                <c:pt idx="846">
                  <c:v>-8.3124000000000003E-2</c:v>
                </c:pt>
                <c:pt idx="847">
                  <c:v>-8.6097000000000007E-2</c:v>
                </c:pt>
                <c:pt idx="848">
                  <c:v>-8.9884000000000006E-2</c:v>
                </c:pt>
                <c:pt idx="849">
                  <c:v>-9.2997999999999997E-2</c:v>
                </c:pt>
                <c:pt idx="850">
                  <c:v>-9.572E-2</c:v>
                </c:pt>
                <c:pt idx="851">
                  <c:v>-9.6561999999999995E-2</c:v>
                </c:pt>
                <c:pt idx="852">
                  <c:v>-9.6532000000000007E-2</c:v>
                </c:pt>
                <c:pt idx="853">
                  <c:v>-9.7296999999999995E-2</c:v>
                </c:pt>
                <c:pt idx="854">
                  <c:v>-9.733E-2</c:v>
                </c:pt>
                <c:pt idx="855">
                  <c:v>-9.7630999999999996E-2</c:v>
                </c:pt>
                <c:pt idx="856">
                  <c:v>-9.7614999999999993E-2</c:v>
                </c:pt>
                <c:pt idx="857">
                  <c:v>-9.8583000000000004E-2</c:v>
                </c:pt>
                <c:pt idx="858">
                  <c:v>-9.7713999999999995E-2</c:v>
                </c:pt>
                <c:pt idx="859">
                  <c:v>-9.6428E-2</c:v>
                </c:pt>
                <c:pt idx="860">
                  <c:v>-9.4672000000000006E-2</c:v>
                </c:pt>
                <c:pt idx="861">
                  <c:v>-9.2237E-2</c:v>
                </c:pt>
                <c:pt idx="862">
                  <c:v>-9.1294E-2</c:v>
                </c:pt>
                <c:pt idx="863">
                  <c:v>-8.6489999999999997E-2</c:v>
                </c:pt>
                <c:pt idx="864">
                  <c:v>-8.4294999999999995E-2</c:v>
                </c:pt>
                <c:pt idx="865">
                  <c:v>-8.2327999999999998E-2</c:v>
                </c:pt>
                <c:pt idx="866">
                  <c:v>-8.0706E-2</c:v>
                </c:pt>
                <c:pt idx="867">
                  <c:v>-7.9657000000000006E-2</c:v>
                </c:pt>
                <c:pt idx="868">
                  <c:v>-7.8656000000000004E-2</c:v>
                </c:pt>
                <c:pt idx="869">
                  <c:v>-7.7538999999999997E-2</c:v>
                </c:pt>
                <c:pt idx="870">
                  <c:v>-7.5377E-2</c:v>
                </c:pt>
                <c:pt idx="871">
                  <c:v>-7.4269000000000002E-2</c:v>
                </c:pt>
                <c:pt idx="872">
                  <c:v>-7.2656999999999999E-2</c:v>
                </c:pt>
                <c:pt idx="873">
                  <c:v>-7.1861999999999995E-2</c:v>
                </c:pt>
                <c:pt idx="874">
                  <c:v>-7.0463999999999999E-2</c:v>
                </c:pt>
                <c:pt idx="875">
                  <c:v>-6.9236000000000006E-2</c:v>
                </c:pt>
                <c:pt idx="876">
                  <c:v>-6.6972000000000004E-2</c:v>
                </c:pt>
                <c:pt idx="877">
                  <c:v>-6.5165000000000001E-2</c:v>
                </c:pt>
                <c:pt idx="878">
                  <c:v>-6.3333E-2</c:v>
                </c:pt>
                <c:pt idx="879">
                  <c:v>-6.1290999999999998E-2</c:v>
                </c:pt>
                <c:pt idx="880">
                  <c:v>-5.8194000000000003E-2</c:v>
                </c:pt>
                <c:pt idx="881">
                  <c:v>-5.6000000000000001E-2</c:v>
                </c:pt>
                <c:pt idx="882">
                  <c:v>-5.4394999999999999E-2</c:v>
                </c:pt>
                <c:pt idx="883">
                  <c:v>-5.3102000000000003E-2</c:v>
                </c:pt>
                <c:pt idx="884">
                  <c:v>-5.1464999999999997E-2</c:v>
                </c:pt>
                <c:pt idx="885">
                  <c:v>-5.0278999999999997E-2</c:v>
                </c:pt>
                <c:pt idx="886">
                  <c:v>-4.8946999999999997E-2</c:v>
                </c:pt>
                <c:pt idx="887">
                  <c:v>-4.8228E-2</c:v>
                </c:pt>
                <c:pt idx="888">
                  <c:v>-4.6382E-2</c:v>
                </c:pt>
                <c:pt idx="889">
                  <c:v>-4.5636999999999997E-2</c:v>
                </c:pt>
                <c:pt idx="890">
                  <c:v>-4.6462999999999997E-2</c:v>
                </c:pt>
                <c:pt idx="891">
                  <c:v>-4.7522000000000002E-2</c:v>
                </c:pt>
                <c:pt idx="892">
                  <c:v>-4.9440999999999999E-2</c:v>
                </c:pt>
                <c:pt idx="893">
                  <c:v>-5.1354999999999998E-2</c:v>
                </c:pt>
                <c:pt idx="894">
                  <c:v>-5.3836000000000002E-2</c:v>
                </c:pt>
                <c:pt idx="895">
                  <c:v>-5.6824E-2</c:v>
                </c:pt>
                <c:pt idx="896">
                  <c:v>-5.9381999999999997E-2</c:v>
                </c:pt>
                <c:pt idx="897">
                  <c:v>-6.5141000000000004E-2</c:v>
                </c:pt>
                <c:pt idx="898">
                  <c:v>-7.1409E-2</c:v>
                </c:pt>
                <c:pt idx="899">
                  <c:v>-8.072E-2</c:v>
                </c:pt>
                <c:pt idx="900">
                  <c:v>-8.9292999999999997E-2</c:v>
                </c:pt>
                <c:pt idx="901">
                  <c:v>-9.8881999999999998E-2</c:v>
                </c:pt>
                <c:pt idx="902">
                  <c:v>-0.10906200000000001</c:v>
                </c:pt>
                <c:pt idx="903">
                  <c:v>-0.118698</c:v>
                </c:pt>
                <c:pt idx="904">
                  <c:v>-0.124755</c:v>
                </c:pt>
                <c:pt idx="905">
                  <c:v>-0.13078600000000001</c:v>
                </c:pt>
                <c:pt idx="906">
                  <c:v>-0.13723299999999999</c:v>
                </c:pt>
                <c:pt idx="907">
                  <c:v>-0.142095</c:v>
                </c:pt>
                <c:pt idx="908">
                  <c:v>-0.148342</c:v>
                </c:pt>
                <c:pt idx="909">
                  <c:v>-0.15104699999999999</c:v>
                </c:pt>
                <c:pt idx="910">
                  <c:v>-0.15615000000000001</c:v>
                </c:pt>
                <c:pt idx="911">
                  <c:v>-0.158441</c:v>
                </c:pt>
                <c:pt idx="912">
                  <c:v>-0.15709699999999999</c:v>
                </c:pt>
                <c:pt idx="913">
                  <c:v>-0.16212399999999999</c:v>
                </c:pt>
                <c:pt idx="914">
                  <c:v>-0.160219</c:v>
                </c:pt>
                <c:pt idx="915">
                  <c:v>-0.15652099999999999</c:v>
                </c:pt>
                <c:pt idx="916">
                  <c:v>-0.15190899999999999</c:v>
                </c:pt>
                <c:pt idx="917">
                  <c:v>-0.146449</c:v>
                </c:pt>
                <c:pt idx="918">
                  <c:v>-0.13058600000000001</c:v>
                </c:pt>
                <c:pt idx="919">
                  <c:v>-0.12926399999999999</c:v>
                </c:pt>
                <c:pt idx="920">
                  <c:v>-0.11677800000000001</c:v>
                </c:pt>
                <c:pt idx="921">
                  <c:v>-0.109691</c:v>
                </c:pt>
                <c:pt idx="922">
                  <c:v>-0.112246</c:v>
                </c:pt>
                <c:pt idx="923">
                  <c:v>-0.119576</c:v>
                </c:pt>
                <c:pt idx="924">
                  <c:v>-0.122437</c:v>
                </c:pt>
                <c:pt idx="925">
                  <c:v>-0.103004</c:v>
                </c:pt>
                <c:pt idx="926">
                  <c:v>-9.4557000000000002E-2</c:v>
                </c:pt>
                <c:pt idx="927">
                  <c:v>-8.1201999999999996E-2</c:v>
                </c:pt>
                <c:pt idx="928">
                  <c:v>-7.7836000000000002E-2</c:v>
                </c:pt>
                <c:pt idx="929">
                  <c:v>-7.5639999999999999E-2</c:v>
                </c:pt>
                <c:pt idx="930">
                  <c:v>-7.4423000000000003E-2</c:v>
                </c:pt>
                <c:pt idx="931">
                  <c:v>-7.2250999999999996E-2</c:v>
                </c:pt>
                <c:pt idx="932">
                  <c:v>-7.0846999999999993E-2</c:v>
                </c:pt>
                <c:pt idx="933">
                  <c:v>-6.9629999999999997E-2</c:v>
                </c:pt>
                <c:pt idx="934">
                  <c:v>-6.5181000000000003E-2</c:v>
                </c:pt>
                <c:pt idx="935">
                  <c:v>-6.3695000000000002E-2</c:v>
                </c:pt>
                <c:pt idx="936">
                  <c:v>-6.2229E-2</c:v>
                </c:pt>
                <c:pt idx="937">
                  <c:v>-6.0851000000000002E-2</c:v>
                </c:pt>
                <c:pt idx="938">
                  <c:v>-6.0186999999999997E-2</c:v>
                </c:pt>
                <c:pt idx="939">
                  <c:v>-5.7417000000000003E-2</c:v>
                </c:pt>
                <c:pt idx="940">
                  <c:v>-5.5097E-2</c:v>
                </c:pt>
                <c:pt idx="941">
                  <c:v>-5.3096999999999998E-2</c:v>
                </c:pt>
                <c:pt idx="942">
                  <c:v>-5.0694000000000003E-2</c:v>
                </c:pt>
                <c:pt idx="943">
                  <c:v>-4.8908E-2</c:v>
                </c:pt>
                <c:pt idx="944">
                  <c:v>-4.6396E-2</c:v>
                </c:pt>
                <c:pt idx="945">
                  <c:v>-4.4839999999999998E-2</c:v>
                </c:pt>
                <c:pt idx="946">
                  <c:v>-4.2896999999999998E-2</c:v>
                </c:pt>
                <c:pt idx="947">
                  <c:v>-4.1761E-2</c:v>
                </c:pt>
                <c:pt idx="948">
                  <c:v>-3.9830999999999998E-2</c:v>
                </c:pt>
                <c:pt idx="949">
                  <c:v>-3.9289999999999999E-2</c:v>
                </c:pt>
                <c:pt idx="950">
                  <c:v>-3.7850000000000002E-2</c:v>
                </c:pt>
                <c:pt idx="951">
                  <c:v>-3.7337000000000002E-2</c:v>
                </c:pt>
                <c:pt idx="952">
                  <c:v>-3.8261999999999997E-2</c:v>
                </c:pt>
                <c:pt idx="953">
                  <c:v>-3.9941999999999998E-2</c:v>
                </c:pt>
                <c:pt idx="954">
                  <c:v>-4.2508999999999998E-2</c:v>
                </c:pt>
                <c:pt idx="955">
                  <c:v>-4.5475000000000002E-2</c:v>
                </c:pt>
                <c:pt idx="956">
                  <c:v>-5.0125999999999997E-2</c:v>
                </c:pt>
                <c:pt idx="957">
                  <c:v>-5.7722000000000002E-2</c:v>
                </c:pt>
                <c:pt idx="958">
                  <c:v>-6.608E-2</c:v>
                </c:pt>
                <c:pt idx="959">
                  <c:v>-7.6530000000000001E-2</c:v>
                </c:pt>
                <c:pt idx="960">
                  <c:v>-8.6793999999999996E-2</c:v>
                </c:pt>
                <c:pt idx="961">
                  <c:v>-9.8262000000000002E-2</c:v>
                </c:pt>
                <c:pt idx="962">
                  <c:v>-0.108753</c:v>
                </c:pt>
                <c:pt idx="963">
                  <c:v>-0.122262</c:v>
                </c:pt>
                <c:pt idx="964">
                  <c:v>-0.13156599999999999</c:v>
                </c:pt>
                <c:pt idx="965">
                  <c:v>-0.14424999999999999</c:v>
                </c:pt>
                <c:pt idx="966">
                  <c:v>-0.151897</c:v>
                </c:pt>
                <c:pt idx="967">
                  <c:v>-0.16048200000000001</c:v>
                </c:pt>
                <c:pt idx="968">
                  <c:v>-0.168022</c:v>
                </c:pt>
                <c:pt idx="969">
                  <c:v>-0.17315900000000001</c:v>
                </c:pt>
                <c:pt idx="970">
                  <c:v>-0.17933199999999999</c:v>
                </c:pt>
                <c:pt idx="971">
                  <c:v>-0.18185000000000001</c:v>
                </c:pt>
                <c:pt idx="972">
                  <c:v>-0.182445</c:v>
                </c:pt>
                <c:pt idx="973">
                  <c:v>-0.182731</c:v>
                </c:pt>
                <c:pt idx="974">
                  <c:v>-0.18232999999999999</c:v>
                </c:pt>
                <c:pt idx="975">
                  <c:v>-0.18199799999999999</c:v>
                </c:pt>
                <c:pt idx="976">
                  <c:v>-0.15925400000000001</c:v>
                </c:pt>
                <c:pt idx="977">
                  <c:v>-0.17951900000000001</c:v>
                </c:pt>
                <c:pt idx="978">
                  <c:v>-0.18106900000000001</c:v>
                </c:pt>
                <c:pt idx="979">
                  <c:v>-0.18737000000000001</c:v>
                </c:pt>
                <c:pt idx="980">
                  <c:v>-0.22869500000000001</c:v>
                </c:pt>
                <c:pt idx="981">
                  <c:v>-0.13913800000000001</c:v>
                </c:pt>
                <c:pt idx="982">
                  <c:v>-0.137937</c:v>
                </c:pt>
                <c:pt idx="983">
                  <c:v>-0.13328400000000001</c:v>
                </c:pt>
                <c:pt idx="984">
                  <c:v>-0.128526</c:v>
                </c:pt>
                <c:pt idx="985">
                  <c:v>-0.125912</c:v>
                </c:pt>
                <c:pt idx="986">
                  <c:v>-0.124488</c:v>
                </c:pt>
                <c:pt idx="987">
                  <c:v>-0.123014</c:v>
                </c:pt>
                <c:pt idx="988">
                  <c:v>-0.121846</c:v>
                </c:pt>
                <c:pt idx="989">
                  <c:v>-0.121763</c:v>
                </c:pt>
                <c:pt idx="990">
                  <c:v>-0.121617</c:v>
                </c:pt>
                <c:pt idx="991">
                  <c:v>-0.122657</c:v>
                </c:pt>
                <c:pt idx="992">
                  <c:v>-0.123594</c:v>
                </c:pt>
                <c:pt idx="993">
                  <c:v>-0.123388</c:v>
                </c:pt>
                <c:pt idx="994">
                  <c:v>-0.123167</c:v>
                </c:pt>
                <c:pt idx="995">
                  <c:v>-0.119671</c:v>
                </c:pt>
                <c:pt idx="996">
                  <c:v>-0.11336499999999999</c:v>
                </c:pt>
                <c:pt idx="997">
                  <c:v>-0.104647</c:v>
                </c:pt>
                <c:pt idx="998">
                  <c:v>-9.8722000000000004E-2</c:v>
                </c:pt>
                <c:pt idx="999">
                  <c:v>-8.9057999999999998E-2</c:v>
                </c:pt>
                <c:pt idx="1000">
                  <c:v>-7.7785000000000007E-2</c:v>
                </c:pt>
                <c:pt idx="1001">
                  <c:v>-6.3182000000000002E-2</c:v>
                </c:pt>
                <c:pt idx="1002">
                  <c:v>-4.6197000000000002E-2</c:v>
                </c:pt>
                <c:pt idx="1003">
                  <c:v>-1.4829999999999999E-3</c:v>
                </c:pt>
                <c:pt idx="1004">
                  <c:v>7.0720000000000002E-3</c:v>
                </c:pt>
                <c:pt idx="1005">
                  <c:v>3.0301999999999999E-2</c:v>
                </c:pt>
                <c:pt idx="1006">
                  <c:v>4.7434999999999998E-2</c:v>
                </c:pt>
                <c:pt idx="1007">
                  <c:v>7.4010999999999993E-2</c:v>
                </c:pt>
                <c:pt idx="1008">
                  <c:v>9.2632999999999993E-2</c:v>
                </c:pt>
                <c:pt idx="1009">
                  <c:v>0.112943</c:v>
                </c:pt>
                <c:pt idx="1010">
                  <c:v>0.132136</c:v>
                </c:pt>
                <c:pt idx="1011">
                  <c:v>0.15101000000000001</c:v>
                </c:pt>
                <c:pt idx="1012">
                  <c:v>0.172571</c:v>
                </c:pt>
                <c:pt idx="1013">
                  <c:v>0.188801</c:v>
                </c:pt>
                <c:pt idx="1014">
                  <c:v>0.20275899999999999</c:v>
                </c:pt>
                <c:pt idx="1015">
                  <c:v>0.22193599999999999</c:v>
                </c:pt>
                <c:pt idx="1016">
                  <c:v>0.23665900000000001</c:v>
                </c:pt>
                <c:pt idx="1017">
                  <c:v>0.25235600000000002</c:v>
                </c:pt>
                <c:pt idx="1018">
                  <c:v>0.26976299999999998</c:v>
                </c:pt>
                <c:pt idx="1019">
                  <c:v>0.283943</c:v>
                </c:pt>
                <c:pt idx="1020">
                  <c:v>0.29774299999999998</c:v>
                </c:pt>
                <c:pt idx="1021">
                  <c:v>0.31625199999999998</c:v>
                </c:pt>
                <c:pt idx="1022">
                  <c:v>0.334061</c:v>
                </c:pt>
                <c:pt idx="1023">
                  <c:v>0.35255500000000001</c:v>
                </c:pt>
                <c:pt idx="1024">
                  <c:v>0.37073800000000001</c:v>
                </c:pt>
                <c:pt idx="1025">
                  <c:v>0.39419399999999999</c:v>
                </c:pt>
                <c:pt idx="1026">
                  <c:v>0.41298400000000002</c:v>
                </c:pt>
                <c:pt idx="1027">
                  <c:v>0.43486000000000002</c:v>
                </c:pt>
                <c:pt idx="1028">
                  <c:v>0.45472600000000002</c:v>
                </c:pt>
                <c:pt idx="1029">
                  <c:v>0.47701300000000002</c:v>
                </c:pt>
                <c:pt idx="1030">
                  <c:v>0.494309</c:v>
                </c:pt>
                <c:pt idx="1031">
                  <c:v>0.52569699999999997</c:v>
                </c:pt>
                <c:pt idx="1032">
                  <c:v>0.53418200000000005</c:v>
                </c:pt>
                <c:pt idx="1033">
                  <c:v>0.56785699999999995</c:v>
                </c:pt>
                <c:pt idx="1034">
                  <c:v>0.57351200000000002</c:v>
                </c:pt>
                <c:pt idx="1035">
                  <c:v>0.576874</c:v>
                </c:pt>
                <c:pt idx="1036">
                  <c:v>0.609012</c:v>
                </c:pt>
                <c:pt idx="1037">
                  <c:v>0.61889400000000006</c:v>
                </c:pt>
                <c:pt idx="1038">
                  <c:v>0.53538699999999995</c:v>
                </c:pt>
                <c:pt idx="1039">
                  <c:v>0.55501999999999996</c:v>
                </c:pt>
                <c:pt idx="1040">
                  <c:v>0.58677699999999999</c:v>
                </c:pt>
                <c:pt idx="1041">
                  <c:v>0.59975100000000003</c:v>
                </c:pt>
                <c:pt idx="1042">
                  <c:v>0.61161799999999999</c:v>
                </c:pt>
                <c:pt idx="1043">
                  <c:v>0.64578400000000002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data!$J$2:$J$1045</c:f>
              <c:numCache>
                <c:formatCode>General</c:formatCode>
                <c:ptCount val="1044"/>
                <c:pt idx="0">
                  <c:v>0.28561300000000001</c:v>
                </c:pt>
                <c:pt idx="1">
                  <c:v>0.272532</c:v>
                </c:pt>
                <c:pt idx="2">
                  <c:v>0.27327200000000001</c:v>
                </c:pt>
                <c:pt idx="3">
                  <c:v>0.29592099999999999</c:v>
                </c:pt>
                <c:pt idx="4">
                  <c:v>0.278534</c:v>
                </c:pt>
                <c:pt idx="5">
                  <c:v>0.29530499999999998</c:v>
                </c:pt>
                <c:pt idx="6">
                  <c:v>0.28517700000000001</c:v>
                </c:pt>
                <c:pt idx="7">
                  <c:v>0.294493</c:v>
                </c:pt>
                <c:pt idx="8">
                  <c:v>0.29480400000000001</c:v>
                </c:pt>
                <c:pt idx="9">
                  <c:v>0.29498799999999997</c:v>
                </c:pt>
                <c:pt idx="10">
                  <c:v>0.27185100000000001</c:v>
                </c:pt>
                <c:pt idx="11">
                  <c:v>0.28323999999999999</c:v>
                </c:pt>
                <c:pt idx="12">
                  <c:v>0.26941900000000002</c:v>
                </c:pt>
                <c:pt idx="13">
                  <c:v>0.268646</c:v>
                </c:pt>
                <c:pt idx="14">
                  <c:v>0.26817600000000003</c:v>
                </c:pt>
                <c:pt idx="15">
                  <c:v>0.267984</c:v>
                </c:pt>
                <c:pt idx="16">
                  <c:v>0.26664399999999999</c:v>
                </c:pt>
                <c:pt idx="17">
                  <c:v>0.26635300000000001</c:v>
                </c:pt>
                <c:pt idx="18">
                  <c:v>0.26588600000000001</c:v>
                </c:pt>
                <c:pt idx="19">
                  <c:v>0.265463</c:v>
                </c:pt>
                <c:pt idx="20">
                  <c:v>0.26510299999999998</c:v>
                </c:pt>
                <c:pt idx="21">
                  <c:v>0.264349</c:v>
                </c:pt>
                <c:pt idx="22">
                  <c:v>0.26435700000000001</c:v>
                </c:pt>
                <c:pt idx="23">
                  <c:v>0.26404499999999997</c:v>
                </c:pt>
                <c:pt idx="24">
                  <c:v>0.26122200000000001</c:v>
                </c:pt>
                <c:pt idx="25">
                  <c:v>0.26112400000000002</c:v>
                </c:pt>
                <c:pt idx="26">
                  <c:v>0.26094699999999998</c:v>
                </c:pt>
                <c:pt idx="27">
                  <c:v>0.26003100000000001</c:v>
                </c:pt>
                <c:pt idx="28">
                  <c:v>0.28624699999999997</c:v>
                </c:pt>
                <c:pt idx="29">
                  <c:v>0.29147000000000001</c:v>
                </c:pt>
                <c:pt idx="30">
                  <c:v>0.25533699999999998</c:v>
                </c:pt>
                <c:pt idx="31">
                  <c:v>0.284499</c:v>
                </c:pt>
                <c:pt idx="32">
                  <c:v>0.28435100000000002</c:v>
                </c:pt>
                <c:pt idx="33">
                  <c:v>0.28413899999999997</c:v>
                </c:pt>
                <c:pt idx="34">
                  <c:v>0.28351300000000001</c:v>
                </c:pt>
                <c:pt idx="35">
                  <c:v>0.28259800000000002</c:v>
                </c:pt>
                <c:pt idx="36">
                  <c:v>0.29668600000000001</c:v>
                </c:pt>
                <c:pt idx="37">
                  <c:v>0.30238700000000002</c:v>
                </c:pt>
                <c:pt idx="38">
                  <c:v>0.29144999999999999</c:v>
                </c:pt>
                <c:pt idx="39">
                  <c:v>0.27727400000000002</c:v>
                </c:pt>
                <c:pt idx="40">
                  <c:v>0.28818899999999997</c:v>
                </c:pt>
                <c:pt idx="41">
                  <c:v>0.288387</c:v>
                </c:pt>
                <c:pt idx="42">
                  <c:v>0.31305899999999998</c:v>
                </c:pt>
                <c:pt idx="43">
                  <c:v>0.26397999999999999</c:v>
                </c:pt>
                <c:pt idx="44">
                  <c:v>0.26416899999999999</c:v>
                </c:pt>
                <c:pt idx="45">
                  <c:v>0.274891</c:v>
                </c:pt>
                <c:pt idx="46">
                  <c:v>0.26883299999999999</c:v>
                </c:pt>
                <c:pt idx="47">
                  <c:v>0.268762</c:v>
                </c:pt>
                <c:pt idx="48">
                  <c:v>0.27317000000000002</c:v>
                </c:pt>
                <c:pt idx="49">
                  <c:v>0.27092100000000002</c:v>
                </c:pt>
                <c:pt idx="50">
                  <c:v>0.21578900000000001</c:v>
                </c:pt>
                <c:pt idx="51">
                  <c:v>0.21565799999999999</c:v>
                </c:pt>
                <c:pt idx="52">
                  <c:v>0.235789</c:v>
                </c:pt>
                <c:pt idx="53">
                  <c:v>0.23619299999999999</c:v>
                </c:pt>
                <c:pt idx="54">
                  <c:v>0.23543</c:v>
                </c:pt>
                <c:pt idx="55">
                  <c:v>0.23439599999999999</c:v>
                </c:pt>
                <c:pt idx="56">
                  <c:v>0.23308499999999999</c:v>
                </c:pt>
                <c:pt idx="57">
                  <c:v>0.23188</c:v>
                </c:pt>
                <c:pt idx="58">
                  <c:v>0.23183999999999999</c:v>
                </c:pt>
                <c:pt idx="59">
                  <c:v>0.23152700000000001</c:v>
                </c:pt>
                <c:pt idx="60">
                  <c:v>0.231012</c:v>
                </c:pt>
                <c:pt idx="61">
                  <c:v>0.23082</c:v>
                </c:pt>
                <c:pt idx="62">
                  <c:v>0.230292</c:v>
                </c:pt>
                <c:pt idx="63">
                  <c:v>0.23032900000000001</c:v>
                </c:pt>
                <c:pt idx="64">
                  <c:v>0.23033000000000001</c:v>
                </c:pt>
                <c:pt idx="65">
                  <c:v>0.230488</c:v>
                </c:pt>
                <c:pt idx="66">
                  <c:v>0.210923</c:v>
                </c:pt>
                <c:pt idx="67">
                  <c:v>0.23166999999999999</c:v>
                </c:pt>
                <c:pt idx="68">
                  <c:v>0.21188499999999999</c:v>
                </c:pt>
                <c:pt idx="69">
                  <c:v>0.235847</c:v>
                </c:pt>
                <c:pt idx="70">
                  <c:v>0.23636799999999999</c:v>
                </c:pt>
                <c:pt idx="71">
                  <c:v>0.215669</c:v>
                </c:pt>
                <c:pt idx="72">
                  <c:v>0.23954500000000001</c:v>
                </c:pt>
                <c:pt idx="73">
                  <c:v>0.23941899999999999</c:v>
                </c:pt>
                <c:pt idx="74">
                  <c:v>0.23935500000000001</c:v>
                </c:pt>
                <c:pt idx="75">
                  <c:v>0.23966199999999999</c:v>
                </c:pt>
                <c:pt idx="76">
                  <c:v>0.240317</c:v>
                </c:pt>
                <c:pt idx="77">
                  <c:v>0.240704</c:v>
                </c:pt>
                <c:pt idx="78">
                  <c:v>0.241756</c:v>
                </c:pt>
                <c:pt idx="79">
                  <c:v>0.243674</c:v>
                </c:pt>
                <c:pt idx="80">
                  <c:v>0.24499199999999999</c:v>
                </c:pt>
                <c:pt idx="81">
                  <c:v>0.24621599999999999</c:v>
                </c:pt>
                <c:pt idx="82">
                  <c:v>0.24798300000000001</c:v>
                </c:pt>
                <c:pt idx="83">
                  <c:v>0.24917300000000001</c:v>
                </c:pt>
                <c:pt idx="84">
                  <c:v>0.25106499999999998</c:v>
                </c:pt>
                <c:pt idx="85">
                  <c:v>0.25212800000000002</c:v>
                </c:pt>
                <c:pt idx="86">
                  <c:v>0.25531799999999999</c:v>
                </c:pt>
                <c:pt idx="87">
                  <c:v>0.25811200000000001</c:v>
                </c:pt>
                <c:pt idx="88">
                  <c:v>0.26037300000000002</c:v>
                </c:pt>
                <c:pt idx="89">
                  <c:v>0.26303799999999999</c:v>
                </c:pt>
                <c:pt idx="90">
                  <c:v>0.27995300000000001</c:v>
                </c:pt>
                <c:pt idx="91">
                  <c:v>0.28007900000000002</c:v>
                </c:pt>
                <c:pt idx="92">
                  <c:v>0.28103699999999998</c:v>
                </c:pt>
                <c:pt idx="93">
                  <c:v>0.272476</c:v>
                </c:pt>
                <c:pt idx="94">
                  <c:v>0.27540999999999999</c:v>
                </c:pt>
                <c:pt idx="95">
                  <c:v>0.27502199999999999</c:v>
                </c:pt>
                <c:pt idx="96">
                  <c:v>0.27466800000000002</c:v>
                </c:pt>
                <c:pt idx="97">
                  <c:v>0.274675</c:v>
                </c:pt>
                <c:pt idx="98">
                  <c:v>0.27627400000000002</c:v>
                </c:pt>
                <c:pt idx="99">
                  <c:v>0.27550200000000002</c:v>
                </c:pt>
                <c:pt idx="100">
                  <c:v>0.27493499999999998</c:v>
                </c:pt>
                <c:pt idx="101">
                  <c:v>0.274092</c:v>
                </c:pt>
                <c:pt idx="102">
                  <c:v>0.27457199999999998</c:v>
                </c:pt>
                <c:pt idx="103">
                  <c:v>0.27493200000000001</c:v>
                </c:pt>
                <c:pt idx="104">
                  <c:v>0.27586100000000002</c:v>
                </c:pt>
                <c:pt idx="105">
                  <c:v>0.27595700000000001</c:v>
                </c:pt>
                <c:pt idx="106">
                  <c:v>0.27612999999999999</c:v>
                </c:pt>
                <c:pt idx="107">
                  <c:v>0.27639599999999998</c:v>
                </c:pt>
                <c:pt idx="108">
                  <c:v>0.27590799999999999</c:v>
                </c:pt>
                <c:pt idx="109">
                  <c:v>0.275451</c:v>
                </c:pt>
                <c:pt idx="110">
                  <c:v>0.27457999999999999</c:v>
                </c:pt>
                <c:pt idx="111">
                  <c:v>0.27473900000000001</c:v>
                </c:pt>
                <c:pt idx="112">
                  <c:v>0.27491100000000002</c:v>
                </c:pt>
                <c:pt idx="113">
                  <c:v>0.27477200000000002</c:v>
                </c:pt>
                <c:pt idx="114">
                  <c:v>0.27465899999999999</c:v>
                </c:pt>
                <c:pt idx="115">
                  <c:v>0.27425500000000003</c:v>
                </c:pt>
                <c:pt idx="116">
                  <c:v>0.274814</c:v>
                </c:pt>
                <c:pt idx="117">
                  <c:v>0.27522000000000002</c:v>
                </c:pt>
                <c:pt idx="118">
                  <c:v>0.27564499999999997</c:v>
                </c:pt>
                <c:pt idx="119">
                  <c:v>0.27899000000000002</c:v>
                </c:pt>
                <c:pt idx="120">
                  <c:v>0.28869499999999998</c:v>
                </c:pt>
                <c:pt idx="121">
                  <c:v>0.28874100000000003</c:v>
                </c:pt>
                <c:pt idx="122">
                  <c:v>0.288381</c:v>
                </c:pt>
                <c:pt idx="123">
                  <c:v>0.288184</c:v>
                </c:pt>
                <c:pt idx="124">
                  <c:v>0.28736600000000001</c:v>
                </c:pt>
                <c:pt idx="125">
                  <c:v>0.28701500000000002</c:v>
                </c:pt>
                <c:pt idx="126">
                  <c:v>0.28470600000000001</c:v>
                </c:pt>
                <c:pt idx="127">
                  <c:v>0.28622500000000001</c:v>
                </c:pt>
                <c:pt idx="128">
                  <c:v>0.28651300000000002</c:v>
                </c:pt>
                <c:pt idx="129">
                  <c:v>0.28659000000000001</c:v>
                </c:pt>
                <c:pt idx="130">
                  <c:v>0.28826299999999999</c:v>
                </c:pt>
                <c:pt idx="131">
                  <c:v>0.287522</c:v>
                </c:pt>
                <c:pt idx="132">
                  <c:v>0.278447</c:v>
                </c:pt>
                <c:pt idx="133">
                  <c:v>0.27593899999999999</c:v>
                </c:pt>
                <c:pt idx="134">
                  <c:v>0.27690900000000002</c:v>
                </c:pt>
                <c:pt idx="135">
                  <c:v>0.276534</c:v>
                </c:pt>
                <c:pt idx="136">
                  <c:v>0.277949</c:v>
                </c:pt>
                <c:pt idx="137">
                  <c:v>0.27673599999999998</c:v>
                </c:pt>
                <c:pt idx="138">
                  <c:v>0.27918199999999999</c:v>
                </c:pt>
                <c:pt idx="139">
                  <c:v>0.28087499999999999</c:v>
                </c:pt>
                <c:pt idx="140">
                  <c:v>0.28245900000000002</c:v>
                </c:pt>
                <c:pt idx="141">
                  <c:v>0.28317399999999998</c:v>
                </c:pt>
                <c:pt idx="142">
                  <c:v>0.28362599999999999</c:v>
                </c:pt>
                <c:pt idx="143">
                  <c:v>0.276451</c:v>
                </c:pt>
                <c:pt idx="144">
                  <c:v>0.27288000000000001</c:v>
                </c:pt>
                <c:pt idx="145">
                  <c:v>0.25984099999999999</c:v>
                </c:pt>
                <c:pt idx="146">
                  <c:v>0.25488499999999997</c:v>
                </c:pt>
                <c:pt idx="147">
                  <c:v>0.27959200000000001</c:v>
                </c:pt>
                <c:pt idx="148">
                  <c:v>0.28003699999999998</c:v>
                </c:pt>
                <c:pt idx="149">
                  <c:v>0.24291099999999999</c:v>
                </c:pt>
                <c:pt idx="150">
                  <c:v>0.243397</c:v>
                </c:pt>
                <c:pt idx="151">
                  <c:v>0.25883499999999998</c:v>
                </c:pt>
                <c:pt idx="152">
                  <c:v>0.25889800000000002</c:v>
                </c:pt>
                <c:pt idx="153">
                  <c:v>0.25939899999999999</c:v>
                </c:pt>
                <c:pt idx="154">
                  <c:v>0.26003100000000001</c:v>
                </c:pt>
                <c:pt idx="155">
                  <c:v>0.26050200000000001</c:v>
                </c:pt>
                <c:pt idx="156">
                  <c:v>0.26011400000000001</c:v>
                </c:pt>
                <c:pt idx="157">
                  <c:v>0.26081599999999999</c:v>
                </c:pt>
                <c:pt idx="158">
                  <c:v>0.26152199999999998</c:v>
                </c:pt>
                <c:pt idx="159">
                  <c:v>0.26646900000000001</c:v>
                </c:pt>
                <c:pt idx="160">
                  <c:v>0.231736</c:v>
                </c:pt>
                <c:pt idx="161">
                  <c:v>0.23266100000000001</c:v>
                </c:pt>
                <c:pt idx="162">
                  <c:v>0.23838899999999999</c:v>
                </c:pt>
                <c:pt idx="163">
                  <c:v>0.23871000000000001</c:v>
                </c:pt>
                <c:pt idx="164">
                  <c:v>0.240617</c:v>
                </c:pt>
                <c:pt idx="165">
                  <c:v>0.24026500000000001</c:v>
                </c:pt>
                <c:pt idx="166">
                  <c:v>0.24213200000000001</c:v>
                </c:pt>
                <c:pt idx="167">
                  <c:v>0.232825</c:v>
                </c:pt>
                <c:pt idx="168">
                  <c:v>0.25236199999999998</c:v>
                </c:pt>
                <c:pt idx="169">
                  <c:v>0.25475700000000001</c:v>
                </c:pt>
                <c:pt idx="170">
                  <c:v>0.26432800000000001</c:v>
                </c:pt>
                <c:pt idx="171">
                  <c:v>0.26376899999999998</c:v>
                </c:pt>
                <c:pt idx="172">
                  <c:v>0.26355899999999999</c:v>
                </c:pt>
                <c:pt idx="173">
                  <c:v>0.26400200000000001</c:v>
                </c:pt>
                <c:pt idx="174">
                  <c:v>0.26378000000000001</c:v>
                </c:pt>
                <c:pt idx="175">
                  <c:v>0.26500299999999999</c:v>
                </c:pt>
                <c:pt idx="176">
                  <c:v>0.26701900000000001</c:v>
                </c:pt>
                <c:pt idx="177">
                  <c:v>0.26819300000000001</c:v>
                </c:pt>
                <c:pt idx="178">
                  <c:v>0.270567</c:v>
                </c:pt>
                <c:pt idx="179">
                  <c:v>0.27313199999999999</c:v>
                </c:pt>
                <c:pt idx="180">
                  <c:v>0.27329599999999998</c:v>
                </c:pt>
                <c:pt idx="181">
                  <c:v>0.27387899999999998</c:v>
                </c:pt>
                <c:pt idx="182">
                  <c:v>0.27479799999999999</c:v>
                </c:pt>
                <c:pt idx="183">
                  <c:v>0.27420899999999998</c:v>
                </c:pt>
                <c:pt idx="184">
                  <c:v>0.27390500000000001</c:v>
                </c:pt>
                <c:pt idx="185">
                  <c:v>0.276808</c:v>
                </c:pt>
                <c:pt idx="186">
                  <c:v>0.27733799999999997</c:v>
                </c:pt>
                <c:pt idx="187">
                  <c:v>0.27778900000000001</c:v>
                </c:pt>
                <c:pt idx="188">
                  <c:v>0.27822999999999998</c:v>
                </c:pt>
                <c:pt idx="189">
                  <c:v>0.27897100000000002</c:v>
                </c:pt>
                <c:pt idx="190">
                  <c:v>0.27975800000000001</c:v>
                </c:pt>
                <c:pt idx="191">
                  <c:v>0.28074100000000002</c:v>
                </c:pt>
                <c:pt idx="192">
                  <c:v>0.28199800000000003</c:v>
                </c:pt>
                <c:pt idx="193">
                  <c:v>0.28210200000000002</c:v>
                </c:pt>
                <c:pt idx="194">
                  <c:v>0.28247299999999997</c:v>
                </c:pt>
                <c:pt idx="195">
                  <c:v>0.28277999999999998</c:v>
                </c:pt>
                <c:pt idx="196">
                  <c:v>0.28310600000000002</c:v>
                </c:pt>
                <c:pt idx="197">
                  <c:v>0.28353899999999999</c:v>
                </c:pt>
                <c:pt idx="198">
                  <c:v>0.28419299999999997</c:v>
                </c:pt>
                <c:pt idx="199">
                  <c:v>0.28521299999999999</c:v>
                </c:pt>
                <c:pt idx="200">
                  <c:v>0.28666399999999997</c:v>
                </c:pt>
                <c:pt idx="201">
                  <c:v>0.28719499999999998</c:v>
                </c:pt>
                <c:pt idx="202">
                  <c:v>0.28856399999999999</c:v>
                </c:pt>
                <c:pt idx="203">
                  <c:v>0.290101</c:v>
                </c:pt>
                <c:pt idx="204">
                  <c:v>0.29314200000000001</c:v>
                </c:pt>
                <c:pt idx="205">
                  <c:v>0.295016</c:v>
                </c:pt>
                <c:pt idx="206">
                  <c:v>0.29595500000000002</c:v>
                </c:pt>
                <c:pt idx="207">
                  <c:v>0.29516100000000001</c:v>
                </c:pt>
                <c:pt idx="208">
                  <c:v>0.29452</c:v>
                </c:pt>
                <c:pt idx="209">
                  <c:v>0.2913</c:v>
                </c:pt>
                <c:pt idx="210">
                  <c:v>0.28963499999999998</c:v>
                </c:pt>
                <c:pt idx="211">
                  <c:v>0.30147099999999999</c:v>
                </c:pt>
                <c:pt idx="212">
                  <c:v>0.30312</c:v>
                </c:pt>
                <c:pt idx="213">
                  <c:v>0.302375</c:v>
                </c:pt>
                <c:pt idx="214">
                  <c:v>0.28805999999999998</c:v>
                </c:pt>
                <c:pt idx="215">
                  <c:v>0.28436099999999997</c:v>
                </c:pt>
                <c:pt idx="216">
                  <c:v>0.28426899999999999</c:v>
                </c:pt>
                <c:pt idx="217">
                  <c:v>0.28414</c:v>
                </c:pt>
                <c:pt idx="218">
                  <c:v>0.287827</c:v>
                </c:pt>
                <c:pt idx="219">
                  <c:v>0.28823399999999999</c:v>
                </c:pt>
                <c:pt idx="220">
                  <c:v>0.28905999999999998</c:v>
                </c:pt>
                <c:pt idx="221">
                  <c:v>0.29582900000000001</c:v>
                </c:pt>
                <c:pt idx="222">
                  <c:v>0.29687599999999997</c:v>
                </c:pt>
                <c:pt idx="223">
                  <c:v>0.29671900000000001</c:v>
                </c:pt>
                <c:pt idx="224">
                  <c:v>0.29107899999999998</c:v>
                </c:pt>
                <c:pt idx="225">
                  <c:v>0.28017300000000001</c:v>
                </c:pt>
                <c:pt idx="226">
                  <c:v>0.28164400000000001</c:v>
                </c:pt>
                <c:pt idx="227">
                  <c:v>0.28314699999999998</c:v>
                </c:pt>
                <c:pt idx="228">
                  <c:v>0.28473199999999999</c:v>
                </c:pt>
                <c:pt idx="229">
                  <c:v>0.28720899999999999</c:v>
                </c:pt>
                <c:pt idx="230">
                  <c:v>0.28711399999999998</c:v>
                </c:pt>
                <c:pt idx="231">
                  <c:v>0.285107</c:v>
                </c:pt>
                <c:pt idx="232">
                  <c:v>0.31024800000000002</c:v>
                </c:pt>
                <c:pt idx="233">
                  <c:v>0.29647000000000001</c:v>
                </c:pt>
                <c:pt idx="234">
                  <c:v>0.29696400000000001</c:v>
                </c:pt>
                <c:pt idx="235">
                  <c:v>0.31570799999999999</c:v>
                </c:pt>
                <c:pt idx="236">
                  <c:v>0.31440099999999999</c:v>
                </c:pt>
                <c:pt idx="237">
                  <c:v>0.31292999999999999</c:v>
                </c:pt>
                <c:pt idx="238">
                  <c:v>0.31240299999999999</c:v>
                </c:pt>
                <c:pt idx="239">
                  <c:v>0.31231799999999998</c:v>
                </c:pt>
                <c:pt idx="240">
                  <c:v>0.29244500000000001</c:v>
                </c:pt>
                <c:pt idx="241">
                  <c:v>0.29256500000000002</c:v>
                </c:pt>
                <c:pt idx="242">
                  <c:v>0.29227500000000001</c:v>
                </c:pt>
                <c:pt idx="243">
                  <c:v>0.31614700000000001</c:v>
                </c:pt>
                <c:pt idx="244">
                  <c:v>0.31575900000000001</c:v>
                </c:pt>
                <c:pt idx="245">
                  <c:v>0.31510899999999997</c:v>
                </c:pt>
                <c:pt idx="246">
                  <c:v>0.31455699999999998</c:v>
                </c:pt>
                <c:pt idx="247">
                  <c:v>0.31506699999999999</c:v>
                </c:pt>
                <c:pt idx="248">
                  <c:v>0.31440099999999999</c:v>
                </c:pt>
                <c:pt idx="249">
                  <c:v>0.29975800000000002</c:v>
                </c:pt>
                <c:pt idx="250">
                  <c:v>0.29920000000000002</c:v>
                </c:pt>
                <c:pt idx="251">
                  <c:v>0.30127900000000002</c:v>
                </c:pt>
                <c:pt idx="252">
                  <c:v>0.32701000000000002</c:v>
                </c:pt>
                <c:pt idx="253">
                  <c:v>0.30412600000000001</c:v>
                </c:pt>
                <c:pt idx="254">
                  <c:v>0.30416100000000001</c:v>
                </c:pt>
                <c:pt idx="255">
                  <c:v>0.305172</c:v>
                </c:pt>
                <c:pt idx="256">
                  <c:v>0.30494599999999999</c:v>
                </c:pt>
                <c:pt idx="257">
                  <c:v>0.30482300000000001</c:v>
                </c:pt>
                <c:pt idx="258">
                  <c:v>0.30530499999999999</c:v>
                </c:pt>
                <c:pt idx="259">
                  <c:v>0.30439100000000002</c:v>
                </c:pt>
                <c:pt idx="260">
                  <c:v>0.30548799999999998</c:v>
                </c:pt>
                <c:pt idx="261">
                  <c:v>0.29513</c:v>
                </c:pt>
                <c:pt idx="262">
                  <c:v>0.29614699999999999</c:v>
                </c:pt>
                <c:pt idx="263">
                  <c:v>0.29497600000000002</c:v>
                </c:pt>
                <c:pt idx="264">
                  <c:v>0.29435600000000001</c:v>
                </c:pt>
                <c:pt idx="265">
                  <c:v>0.29360399999999998</c:v>
                </c:pt>
                <c:pt idx="266">
                  <c:v>0.29386200000000001</c:v>
                </c:pt>
                <c:pt idx="267">
                  <c:v>0.28646500000000003</c:v>
                </c:pt>
                <c:pt idx="268">
                  <c:v>0.298572</c:v>
                </c:pt>
                <c:pt idx="269">
                  <c:v>0.30406499999999997</c:v>
                </c:pt>
                <c:pt idx="270">
                  <c:v>0.280642</c:v>
                </c:pt>
                <c:pt idx="271">
                  <c:v>0.27729199999999998</c:v>
                </c:pt>
                <c:pt idx="272">
                  <c:v>0.26205099999999998</c:v>
                </c:pt>
                <c:pt idx="273">
                  <c:v>0.27055699999999999</c:v>
                </c:pt>
                <c:pt idx="274">
                  <c:v>0.27706999999999998</c:v>
                </c:pt>
                <c:pt idx="275">
                  <c:v>0.27479799999999999</c:v>
                </c:pt>
                <c:pt idx="276">
                  <c:v>0.27126099999999997</c:v>
                </c:pt>
                <c:pt idx="277">
                  <c:v>0.273364</c:v>
                </c:pt>
                <c:pt idx="278">
                  <c:v>0.27648099999999998</c:v>
                </c:pt>
                <c:pt idx="279">
                  <c:v>0.27762399999999998</c:v>
                </c:pt>
                <c:pt idx="280">
                  <c:v>0.27877099999999999</c:v>
                </c:pt>
                <c:pt idx="281">
                  <c:v>0.28128900000000001</c:v>
                </c:pt>
                <c:pt idx="282">
                  <c:v>0.280308</c:v>
                </c:pt>
                <c:pt idx="283">
                  <c:v>0.27754299999999998</c:v>
                </c:pt>
                <c:pt idx="284">
                  <c:v>0.27691100000000002</c:v>
                </c:pt>
                <c:pt idx="285">
                  <c:v>0.27733999999999998</c:v>
                </c:pt>
                <c:pt idx="286">
                  <c:v>0.27971800000000002</c:v>
                </c:pt>
                <c:pt idx="287">
                  <c:v>0.28053299999999998</c:v>
                </c:pt>
                <c:pt idx="288">
                  <c:v>0.26391100000000001</c:v>
                </c:pt>
                <c:pt idx="289">
                  <c:v>0.28137600000000001</c:v>
                </c:pt>
                <c:pt idx="290">
                  <c:v>0.28301599999999999</c:v>
                </c:pt>
                <c:pt idx="291">
                  <c:v>0.28312399999999999</c:v>
                </c:pt>
                <c:pt idx="292">
                  <c:v>0.284806</c:v>
                </c:pt>
                <c:pt idx="293">
                  <c:v>0.28525400000000001</c:v>
                </c:pt>
                <c:pt idx="294">
                  <c:v>0.28576099999999999</c:v>
                </c:pt>
                <c:pt idx="295">
                  <c:v>0.28602</c:v>
                </c:pt>
                <c:pt idx="296">
                  <c:v>0.31178299999999998</c:v>
                </c:pt>
                <c:pt idx="297">
                  <c:v>0.31141799999999997</c:v>
                </c:pt>
                <c:pt idx="298">
                  <c:v>0.31114599999999998</c:v>
                </c:pt>
                <c:pt idx="299">
                  <c:v>0.31037100000000001</c:v>
                </c:pt>
                <c:pt idx="300">
                  <c:v>0.31062800000000002</c:v>
                </c:pt>
                <c:pt idx="301">
                  <c:v>0.31156400000000001</c:v>
                </c:pt>
                <c:pt idx="302">
                  <c:v>0.31359799999999999</c:v>
                </c:pt>
                <c:pt idx="303">
                  <c:v>0.31521900000000003</c:v>
                </c:pt>
                <c:pt idx="304">
                  <c:v>0.31307800000000002</c:v>
                </c:pt>
                <c:pt idx="305">
                  <c:v>0.31495499999999998</c:v>
                </c:pt>
                <c:pt idx="306">
                  <c:v>0.31209500000000001</c:v>
                </c:pt>
                <c:pt idx="307">
                  <c:v>0.31959500000000002</c:v>
                </c:pt>
                <c:pt idx="308">
                  <c:v>0.32120199999999999</c:v>
                </c:pt>
                <c:pt idx="309">
                  <c:v>0.32917000000000002</c:v>
                </c:pt>
                <c:pt idx="310">
                  <c:v>0.39322200000000002</c:v>
                </c:pt>
                <c:pt idx="311">
                  <c:v>0.37798500000000002</c:v>
                </c:pt>
                <c:pt idx="312">
                  <c:v>0.39088899999999999</c:v>
                </c:pt>
                <c:pt idx="313">
                  <c:v>0.41334199999999999</c:v>
                </c:pt>
                <c:pt idx="314">
                  <c:v>0.45439600000000002</c:v>
                </c:pt>
                <c:pt idx="315">
                  <c:v>0.49929899999999999</c:v>
                </c:pt>
                <c:pt idx="316">
                  <c:v>0.53589299999999995</c:v>
                </c:pt>
                <c:pt idx="317">
                  <c:v>0.538914</c:v>
                </c:pt>
                <c:pt idx="318">
                  <c:v>0.61501799999999995</c:v>
                </c:pt>
                <c:pt idx="319">
                  <c:v>0.59226599999999996</c:v>
                </c:pt>
                <c:pt idx="320">
                  <c:v>0.578426</c:v>
                </c:pt>
                <c:pt idx="321">
                  <c:v>0.55897300000000005</c:v>
                </c:pt>
                <c:pt idx="322">
                  <c:v>0.52248300000000003</c:v>
                </c:pt>
                <c:pt idx="323">
                  <c:v>0.47152699999999997</c:v>
                </c:pt>
                <c:pt idx="324">
                  <c:v>0.41497499999999998</c:v>
                </c:pt>
                <c:pt idx="325">
                  <c:v>0.35767500000000002</c:v>
                </c:pt>
                <c:pt idx="326">
                  <c:v>0.281115</c:v>
                </c:pt>
                <c:pt idx="327">
                  <c:v>0.21556</c:v>
                </c:pt>
                <c:pt idx="328">
                  <c:v>0.15229200000000001</c:v>
                </c:pt>
                <c:pt idx="329">
                  <c:v>0.108718</c:v>
                </c:pt>
                <c:pt idx="330">
                  <c:v>7.9500000000000003E-4</c:v>
                </c:pt>
                <c:pt idx="331">
                  <c:v>-6.8271999999999999E-2</c:v>
                </c:pt>
                <c:pt idx="332">
                  <c:v>-0.14291400000000001</c:v>
                </c:pt>
                <c:pt idx="333">
                  <c:v>-0.18664500000000001</c:v>
                </c:pt>
                <c:pt idx="334">
                  <c:v>-0.23078499999999999</c:v>
                </c:pt>
                <c:pt idx="335">
                  <c:v>-0.28573900000000002</c:v>
                </c:pt>
                <c:pt idx="336">
                  <c:v>-0.29130499999999998</c:v>
                </c:pt>
                <c:pt idx="337">
                  <c:v>-0.31808799999999998</c:v>
                </c:pt>
                <c:pt idx="338">
                  <c:v>-0.28618199999999999</c:v>
                </c:pt>
                <c:pt idx="339">
                  <c:v>-0.25451099999999999</c:v>
                </c:pt>
                <c:pt idx="340">
                  <c:v>-0.27742600000000001</c:v>
                </c:pt>
                <c:pt idx="341">
                  <c:v>-0.21646499999999999</c:v>
                </c:pt>
                <c:pt idx="342">
                  <c:v>-0.15149799999999999</c:v>
                </c:pt>
                <c:pt idx="343">
                  <c:v>-0.119282</c:v>
                </c:pt>
                <c:pt idx="344">
                  <c:v>-8.4302000000000002E-2</c:v>
                </c:pt>
                <c:pt idx="345">
                  <c:v>-4.9478000000000001E-2</c:v>
                </c:pt>
                <c:pt idx="346">
                  <c:v>5.1250000000000002E-3</c:v>
                </c:pt>
                <c:pt idx="347">
                  <c:v>3.7242999999999998E-2</c:v>
                </c:pt>
                <c:pt idx="348">
                  <c:v>6.6387000000000002E-2</c:v>
                </c:pt>
                <c:pt idx="349">
                  <c:v>0.140601</c:v>
                </c:pt>
                <c:pt idx="350">
                  <c:v>0.21545</c:v>
                </c:pt>
                <c:pt idx="351">
                  <c:v>0.21939400000000001</c:v>
                </c:pt>
                <c:pt idx="352">
                  <c:v>0.238927</c:v>
                </c:pt>
                <c:pt idx="353">
                  <c:v>0.28870499999999999</c:v>
                </c:pt>
                <c:pt idx="354">
                  <c:v>0.29325400000000001</c:v>
                </c:pt>
                <c:pt idx="355">
                  <c:v>0.30054500000000001</c:v>
                </c:pt>
                <c:pt idx="356">
                  <c:v>0.31825900000000001</c:v>
                </c:pt>
                <c:pt idx="357">
                  <c:v>0.33160200000000001</c:v>
                </c:pt>
                <c:pt idx="358">
                  <c:v>0.37502000000000002</c:v>
                </c:pt>
                <c:pt idx="359">
                  <c:v>0.39374599999999998</c:v>
                </c:pt>
                <c:pt idx="360">
                  <c:v>0.41178599999999999</c:v>
                </c:pt>
                <c:pt idx="361">
                  <c:v>0.43115999999999999</c:v>
                </c:pt>
                <c:pt idx="362">
                  <c:v>0.44645499999999999</c:v>
                </c:pt>
                <c:pt idx="363">
                  <c:v>0.47069800000000001</c:v>
                </c:pt>
                <c:pt idx="364">
                  <c:v>0.484294</c:v>
                </c:pt>
                <c:pt idx="365">
                  <c:v>0.50638499999999997</c:v>
                </c:pt>
                <c:pt idx="366">
                  <c:v>0.51658999999999999</c:v>
                </c:pt>
                <c:pt idx="367">
                  <c:v>0.56222099999999997</c:v>
                </c:pt>
                <c:pt idx="368">
                  <c:v>0.520424</c:v>
                </c:pt>
                <c:pt idx="369">
                  <c:v>0.50428099999999998</c:v>
                </c:pt>
                <c:pt idx="370">
                  <c:v>0.52919300000000002</c:v>
                </c:pt>
                <c:pt idx="371">
                  <c:v>0.45141700000000001</c:v>
                </c:pt>
                <c:pt idx="372">
                  <c:v>0.44700200000000001</c:v>
                </c:pt>
                <c:pt idx="373">
                  <c:v>0.37379600000000002</c:v>
                </c:pt>
                <c:pt idx="374">
                  <c:v>0.29588300000000001</c:v>
                </c:pt>
                <c:pt idx="375">
                  <c:v>0.20210600000000001</c:v>
                </c:pt>
                <c:pt idx="376">
                  <c:v>0.123568</c:v>
                </c:pt>
                <c:pt idx="377">
                  <c:v>0.116213</c:v>
                </c:pt>
                <c:pt idx="378">
                  <c:v>4.7247999999999998E-2</c:v>
                </c:pt>
                <c:pt idx="379">
                  <c:v>-4.8707E-2</c:v>
                </c:pt>
                <c:pt idx="380">
                  <c:v>-0.117811</c:v>
                </c:pt>
                <c:pt idx="381">
                  <c:v>-0.17935000000000001</c:v>
                </c:pt>
                <c:pt idx="382">
                  <c:v>-0.27005499999999999</c:v>
                </c:pt>
                <c:pt idx="383">
                  <c:v>-0.32458199999999998</c:v>
                </c:pt>
                <c:pt idx="384">
                  <c:v>-0.35780000000000001</c:v>
                </c:pt>
                <c:pt idx="385">
                  <c:v>-0.31034600000000001</c:v>
                </c:pt>
                <c:pt idx="386">
                  <c:v>-0.30994100000000002</c:v>
                </c:pt>
                <c:pt idx="387">
                  <c:v>-0.29985899999999999</c:v>
                </c:pt>
                <c:pt idx="388">
                  <c:v>-0.32518900000000001</c:v>
                </c:pt>
                <c:pt idx="389">
                  <c:v>-0.30348000000000003</c:v>
                </c:pt>
                <c:pt idx="390">
                  <c:v>-0.25130200000000003</c:v>
                </c:pt>
                <c:pt idx="391">
                  <c:v>-0.19162699999999999</c:v>
                </c:pt>
                <c:pt idx="392">
                  <c:v>-0.11258700000000001</c:v>
                </c:pt>
                <c:pt idx="393">
                  <c:v>-0.13145499999999999</c:v>
                </c:pt>
                <c:pt idx="394">
                  <c:v>-1.6265999999999999E-2</c:v>
                </c:pt>
                <c:pt idx="395">
                  <c:v>-3.5617000000000003E-2</c:v>
                </c:pt>
                <c:pt idx="396">
                  <c:v>0.109306</c:v>
                </c:pt>
                <c:pt idx="397">
                  <c:v>0.115368</c:v>
                </c:pt>
                <c:pt idx="398">
                  <c:v>0.155912</c:v>
                </c:pt>
                <c:pt idx="399">
                  <c:v>0.20916999999999999</c:v>
                </c:pt>
                <c:pt idx="400">
                  <c:v>0.21799199999999999</c:v>
                </c:pt>
                <c:pt idx="401">
                  <c:v>0.246834</c:v>
                </c:pt>
                <c:pt idx="402">
                  <c:v>0.29379300000000003</c:v>
                </c:pt>
                <c:pt idx="403">
                  <c:v>0.290626</c:v>
                </c:pt>
                <c:pt idx="404">
                  <c:v>0.29153899999999999</c:v>
                </c:pt>
                <c:pt idx="405">
                  <c:v>0.29876900000000001</c:v>
                </c:pt>
                <c:pt idx="406">
                  <c:v>0.30774299999999999</c:v>
                </c:pt>
                <c:pt idx="407">
                  <c:v>0.32019900000000001</c:v>
                </c:pt>
                <c:pt idx="408">
                  <c:v>0.348688</c:v>
                </c:pt>
                <c:pt idx="409">
                  <c:v>0.37369799999999997</c:v>
                </c:pt>
                <c:pt idx="410">
                  <c:v>0.39632200000000001</c:v>
                </c:pt>
                <c:pt idx="411">
                  <c:v>0.43068000000000001</c:v>
                </c:pt>
                <c:pt idx="412">
                  <c:v>0.44831199999999999</c:v>
                </c:pt>
                <c:pt idx="413">
                  <c:v>0.485927</c:v>
                </c:pt>
                <c:pt idx="414">
                  <c:v>0.492506</c:v>
                </c:pt>
                <c:pt idx="415">
                  <c:v>0.50166200000000005</c:v>
                </c:pt>
                <c:pt idx="416">
                  <c:v>0.56315300000000001</c:v>
                </c:pt>
                <c:pt idx="417">
                  <c:v>0.56198099999999995</c:v>
                </c:pt>
                <c:pt idx="418">
                  <c:v>0.52030900000000002</c:v>
                </c:pt>
                <c:pt idx="419">
                  <c:v>0.48680299999999999</c:v>
                </c:pt>
                <c:pt idx="420">
                  <c:v>0.459893</c:v>
                </c:pt>
                <c:pt idx="421">
                  <c:v>0.42419200000000001</c:v>
                </c:pt>
                <c:pt idx="422">
                  <c:v>0.37003799999999998</c:v>
                </c:pt>
                <c:pt idx="423">
                  <c:v>0.32811600000000002</c:v>
                </c:pt>
                <c:pt idx="424">
                  <c:v>0.29447400000000001</c:v>
                </c:pt>
                <c:pt idx="425">
                  <c:v>0.206708</c:v>
                </c:pt>
                <c:pt idx="426">
                  <c:v>0.136793</c:v>
                </c:pt>
                <c:pt idx="427">
                  <c:v>0.10416599999999999</c:v>
                </c:pt>
                <c:pt idx="428">
                  <c:v>3.4351E-2</c:v>
                </c:pt>
                <c:pt idx="429">
                  <c:v>-4.8876000000000003E-2</c:v>
                </c:pt>
                <c:pt idx="430">
                  <c:v>-0.111904</c:v>
                </c:pt>
                <c:pt idx="431">
                  <c:v>-0.17272499999999999</c:v>
                </c:pt>
                <c:pt idx="432">
                  <c:v>-0.208732</c:v>
                </c:pt>
                <c:pt idx="433">
                  <c:v>-0.26582600000000001</c:v>
                </c:pt>
                <c:pt idx="434">
                  <c:v>-0.38089200000000001</c:v>
                </c:pt>
                <c:pt idx="435">
                  <c:v>-0.35229300000000002</c:v>
                </c:pt>
                <c:pt idx="436">
                  <c:v>-0.37230099999999999</c:v>
                </c:pt>
                <c:pt idx="437">
                  <c:v>-0.37033300000000002</c:v>
                </c:pt>
                <c:pt idx="438">
                  <c:v>-0.370145</c:v>
                </c:pt>
                <c:pt idx="439">
                  <c:v>-0.37531900000000001</c:v>
                </c:pt>
                <c:pt idx="440">
                  <c:v>-0.41742400000000002</c:v>
                </c:pt>
                <c:pt idx="441">
                  <c:v>-0.39269900000000002</c:v>
                </c:pt>
                <c:pt idx="442">
                  <c:v>-0.391123</c:v>
                </c:pt>
                <c:pt idx="443">
                  <c:v>-0.29754399999999998</c:v>
                </c:pt>
                <c:pt idx="444">
                  <c:v>-0.329073</c:v>
                </c:pt>
                <c:pt idx="445">
                  <c:v>-0.29791200000000001</c:v>
                </c:pt>
                <c:pt idx="446">
                  <c:v>-0.23249700000000001</c:v>
                </c:pt>
                <c:pt idx="447">
                  <c:v>-0.21215300000000001</c:v>
                </c:pt>
                <c:pt idx="448">
                  <c:v>-0.16733400000000001</c:v>
                </c:pt>
                <c:pt idx="449">
                  <c:v>-0.12399300000000001</c:v>
                </c:pt>
                <c:pt idx="450">
                  <c:v>-8.4742999999999999E-2</c:v>
                </c:pt>
                <c:pt idx="451">
                  <c:v>-7.1372000000000005E-2</c:v>
                </c:pt>
                <c:pt idx="452">
                  <c:v>-6.881E-3</c:v>
                </c:pt>
                <c:pt idx="453">
                  <c:v>-4.5009999999999998E-3</c:v>
                </c:pt>
                <c:pt idx="454">
                  <c:v>3.5020999999999997E-2</c:v>
                </c:pt>
                <c:pt idx="455">
                  <c:v>6.6103999999999996E-2</c:v>
                </c:pt>
                <c:pt idx="456">
                  <c:v>0.10022200000000001</c:v>
                </c:pt>
                <c:pt idx="457">
                  <c:v>0.15082999999999999</c:v>
                </c:pt>
                <c:pt idx="458">
                  <c:v>0.193638</c:v>
                </c:pt>
                <c:pt idx="459">
                  <c:v>0.24040900000000001</c:v>
                </c:pt>
                <c:pt idx="460">
                  <c:v>0.267953</c:v>
                </c:pt>
                <c:pt idx="461">
                  <c:v>0.286715</c:v>
                </c:pt>
                <c:pt idx="462">
                  <c:v>0.33213500000000001</c:v>
                </c:pt>
                <c:pt idx="463">
                  <c:v>0.36299999999999999</c:v>
                </c:pt>
                <c:pt idx="464">
                  <c:v>0.39106299999999999</c:v>
                </c:pt>
                <c:pt idx="465">
                  <c:v>0.41024699999999997</c:v>
                </c:pt>
                <c:pt idx="466">
                  <c:v>0.42851800000000001</c:v>
                </c:pt>
                <c:pt idx="467">
                  <c:v>0.43829400000000002</c:v>
                </c:pt>
                <c:pt idx="468">
                  <c:v>0.445741</c:v>
                </c:pt>
                <c:pt idx="469">
                  <c:v>0.44888699999999998</c:v>
                </c:pt>
                <c:pt idx="470">
                  <c:v>0.44967200000000002</c:v>
                </c:pt>
                <c:pt idx="471">
                  <c:v>0.44700400000000001</c:v>
                </c:pt>
                <c:pt idx="472">
                  <c:v>0.43856000000000001</c:v>
                </c:pt>
                <c:pt idx="473">
                  <c:v>0.42420600000000003</c:v>
                </c:pt>
                <c:pt idx="474">
                  <c:v>0.41547499999999998</c:v>
                </c:pt>
                <c:pt idx="475">
                  <c:v>0.40557100000000001</c:v>
                </c:pt>
                <c:pt idx="476">
                  <c:v>0.390125</c:v>
                </c:pt>
                <c:pt idx="477">
                  <c:v>0.378465</c:v>
                </c:pt>
                <c:pt idx="478">
                  <c:v>0.36588799999999999</c:v>
                </c:pt>
                <c:pt idx="479">
                  <c:v>0.35071099999999999</c:v>
                </c:pt>
                <c:pt idx="480">
                  <c:v>0.33366499999999999</c:v>
                </c:pt>
                <c:pt idx="481">
                  <c:v>0.31577100000000002</c:v>
                </c:pt>
                <c:pt idx="482">
                  <c:v>0.31404500000000002</c:v>
                </c:pt>
                <c:pt idx="483">
                  <c:v>0.31025799999999998</c:v>
                </c:pt>
                <c:pt idx="484">
                  <c:v>0.30480499999999999</c:v>
                </c:pt>
                <c:pt idx="485">
                  <c:v>0.30176500000000001</c:v>
                </c:pt>
                <c:pt idx="486">
                  <c:v>0.30029</c:v>
                </c:pt>
                <c:pt idx="487">
                  <c:v>0.29945899999999998</c:v>
                </c:pt>
                <c:pt idx="488">
                  <c:v>0.29918600000000001</c:v>
                </c:pt>
                <c:pt idx="489">
                  <c:v>0.298595</c:v>
                </c:pt>
                <c:pt idx="490">
                  <c:v>0.298176</c:v>
                </c:pt>
                <c:pt idx="491">
                  <c:v>0.299765</c:v>
                </c:pt>
                <c:pt idx="492">
                  <c:v>0.29961700000000002</c:v>
                </c:pt>
                <c:pt idx="493">
                  <c:v>0.29872700000000002</c:v>
                </c:pt>
                <c:pt idx="494">
                  <c:v>0.29815599999999998</c:v>
                </c:pt>
                <c:pt idx="495">
                  <c:v>0.29667900000000003</c:v>
                </c:pt>
                <c:pt idx="496">
                  <c:v>0.29566900000000002</c:v>
                </c:pt>
                <c:pt idx="497">
                  <c:v>0.29053299999999999</c:v>
                </c:pt>
                <c:pt idx="498">
                  <c:v>0.287968</c:v>
                </c:pt>
                <c:pt idx="499">
                  <c:v>0.28333999999999998</c:v>
                </c:pt>
                <c:pt idx="500">
                  <c:v>0.28110299999999999</c:v>
                </c:pt>
                <c:pt idx="501">
                  <c:v>0.28065299999999999</c:v>
                </c:pt>
                <c:pt idx="502">
                  <c:v>0.27915400000000001</c:v>
                </c:pt>
                <c:pt idx="503">
                  <c:v>0.278723</c:v>
                </c:pt>
                <c:pt idx="504">
                  <c:v>0.27714800000000001</c:v>
                </c:pt>
                <c:pt idx="505">
                  <c:v>0.27593000000000001</c:v>
                </c:pt>
                <c:pt idx="506">
                  <c:v>0.27471200000000001</c:v>
                </c:pt>
                <c:pt idx="507">
                  <c:v>0.27373599999999998</c:v>
                </c:pt>
                <c:pt idx="508">
                  <c:v>0.27253899999999998</c:v>
                </c:pt>
                <c:pt idx="509">
                  <c:v>0.27121699999999999</c:v>
                </c:pt>
                <c:pt idx="510">
                  <c:v>0.270181</c:v>
                </c:pt>
                <c:pt idx="511">
                  <c:v>0.26918799999999998</c:v>
                </c:pt>
                <c:pt idx="512">
                  <c:v>0.26845799999999997</c:v>
                </c:pt>
                <c:pt idx="513">
                  <c:v>0.26772000000000001</c:v>
                </c:pt>
                <c:pt idx="514">
                  <c:v>0.26735900000000001</c:v>
                </c:pt>
                <c:pt idx="515">
                  <c:v>0.266955</c:v>
                </c:pt>
                <c:pt idx="516">
                  <c:v>0.26683600000000002</c:v>
                </c:pt>
                <c:pt idx="517">
                  <c:v>0.26666200000000001</c:v>
                </c:pt>
                <c:pt idx="518">
                  <c:v>0.26638699999999998</c:v>
                </c:pt>
                <c:pt idx="519">
                  <c:v>0.26646500000000001</c:v>
                </c:pt>
                <c:pt idx="520">
                  <c:v>0.26645999999999997</c:v>
                </c:pt>
                <c:pt idx="521">
                  <c:v>0.26671099999999998</c:v>
                </c:pt>
                <c:pt idx="522">
                  <c:v>0.26710699999999998</c:v>
                </c:pt>
                <c:pt idx="523">
                  <c:v>0.26738299999999998</c:v>
                </c:pt>
                <c:pt idx="524">
                  <c:v>0.26810699999999998</c:v>
                </c:pt>
                <c:pt idx="525">
                  <c:v>0.26946199999999998</c:v>
                </c:pt>
                <c:pt idx="526">
                  <c:v>0.27117799999999997</c:v>
                </c:pt>
                <c:pt idx="527">
                  <c:v>0.272177</c:v>
                </c:pt>
                <c:pt idx="528">
                  <c:v>0.27347500000000002</c:v>
                </c:pt>
                <c:pt idx="529">
                  <c:v>0.27526400000000001</c:v>
                </c:pt>
                <c:pt idx="530">
                  <c:v>0.27696599999999999</c:v>
                </c:pt>
                <c:pt idx="531">
                  <c:v>0.27873900000000001</c:v>
                </c:pt>
                <c:pt idx="532">
                  <c:v>0.28270000000000001</c:v>
                </c:pt>
                <c:pt idx="533">
                  <c:v>0.28469800000000001</c:v>
                </c:pt>
                <c:pt idx="534">
                  <c:v>0.28895500000000002</c:v>
                </c:pt>
                <c:pt idx="535">
                  <c:v>0.295597</c:v>
                </c:pt>
                <c:pt idx="536">
                  <c:v>0.30097499999999999</c:v>
                </c:pt>
                <c:pt idx="537">
                  <c:v>0.317936</c:v>
                </c:pt>
                <c:pt idx="538">
                  <c:v>0.32303700000000002</c:v>
                </c:pt>
                <c:pt idx="539">
                  <c:v>0.324212</c:v>
                </c:pt>
                <c:pt idx="540">
                  <c:v>0.33908199999999999</c:v>
                </c:pt>
                <c:pt idx="541">
                  <c:v>0.32757599999999998</c:v>
                </c:pt>
                <c:pt idx="542">
                  <c:v>0.32557000000000003</c:v>
                </c:pt>
                <c:pt idx="543">
                  <c:v>0.32538499999999998</c:v>
                </c:pt>
                <c:pt idx="544">
                  <c:v>0.32546900000000001</c:v>
                </c:pt>
                <c:pt idx="545">
                  <c:v>0.32466400000000001</c:v>
                </c:pt>
                <c:pt idx="546">
                  <c:v>0.32375500000000001</c:v>
                </c:pt>
                <c:pt idx="547">
                  <c:v>0.32261800000000002</c:v>
                </c:pt>
                <c:pt idx="548">
                  <c:v>0.32167400000000002</c:v>
                </c:pt>
                <c:pt idx="549">
                  <c:v>0.32064599999999999</c:v>
                </c:pt>
                <c:pt idx="550">
                  <c:v>0.31908300000000001</c:v>
                </c:pt>
                <c:pt idx="551">
                  <c:v>0.31543100000000002</c:v>
                </c:pt>
                <c:pt idx="552">
                  <c:v>0.31423499999999999</c:v>
                </c:pt>
                <c:pt idx="553">
                  <c:v>0.313245</c:v>
                </c:pt>
                <c:pt idx="554">
                  <c:v>0.312616</c:v>
                </c:pt>
                <c:pt idx="555">
                  <c:v>0.31184600000000001</c:v>
                </c:pt>
                <c:pt idx="556">
                  <c:v>0.31114000000000003</c:v>
                </c:pt>
                <c:pt idx="557">
                  <c:v>0.310083</c:v>
                </c:pt>
                <c:pt idx="558">
                  <c:v>0.30908999999999998</c:v>
                </c:pt>
                <c:pt idx="559">
                  <c:v>0.30838900000000002</c:v>
                </c:pt>
                <c:pt idx="560">
                  <c:v>0.30683100000000002</c:v>
                </c:pt>
                <c:pt idx="561">
                  <c:v>0.30591800000000002</c:v>
                </c:pt>
                <c:pt idx="562">
                  <c:v>0.305504</c:v>
                </c:pt>
                <c:pt idx="563">
                  <c:v>0.30555700000000002</c:v>
                </c:pt>
                <c:pt idx="564">
                  <c:v>0.30535400000000001</c:v>
                </c:pt>
                <c:pt idx="565">
                  <c:v>0.30537599999999998</c:v>
                </c:pt>
                <c:pt idx="566">
                  <c:v>0.30562</c:v>
                </c:pt>
                <c:pt idx="567">
                  <c:v>0.30594300000000002</c:v>
                </c:pt>
                <c:pt idx="568">
                  <c:v>0.30615999999999999</c:v>
                </c:pt>
                <c:pt idx="569">
                  <c:v>0.30652200000000002</c:v>
                </c:pt>
                <c:pt idx="570">
                  <c:v>0.306784</c:v>
                </c:pt>
                <c:pt idx="571">
                  <c:v>0.306946</c:v>
                </c:pt>
                <c:pt idx="572">
                  <c:v>0.30717100000000003</c:v>
                </c:pt>
                <c:pt idx="573">
                  <c:v>0.30694300000000002</c:v>
                </c:pt>
                <c:pt idx="574">
                  <c:v>0.30696499999999999</c:v>
                </c:pt>
                <c:pt idx="575">
                  <c:v>0.30623600000000001</c:v>
                </c:pt>
                <c:pt idx="576">
                  <c:v>0.30597299999999999</c:v>
                </c:pt>
                <c:pt idx="577">
                  <c:v>0.30546699999999999</c:v>
                </c:pt>
                <c:pt idx="578">
                  <c:v>0.30505100000000002</c:v>
                </c:pt>
                <c:pt idx="579">
                  <c:v>0.30456299999999997</c:v>
                </c:pt>
                <c:pt idx="580">
                  <c:v>0.30412</c:v>
                </c:pt>
                <c:pt idx="581">
                  <c:v>0.30350199999999999</c:v>
                </c:pt>
                <c:pt idx="582">
                  <c:v>0.30293300000000001</c:v>
                </c:pt>
                <c:pt idx="583">
                  <c:v>0.30262299999999998</c:v>
                </c:pt>
                <c:pt idx="584">
                  <c:v>0.30213299999999998</c:v>
                </c:pt>
                <c:pt idx="585">
                  <c:v>0.30166900000000002</c:v>
                </c:pt>
                <c:pt idx="586">
                  <c:v>0.30071599999999998</c:v>
                </c:pt>
                <c:pt idx="587">
                  <c:v>0.30010300000000001</c:v>
                </c:pt>
                <c:pt idx="588">
                  <c:v>0.29950399999999999</c:v>
                </c:pt>
                <c:pt idx="589">
                  <c:v>0.29889100000000002</c:v>
                </c:pt>
                <c:pt idx="590">
                  <c:v>0.29783900000000002</c:v>
                </c:pt>
                <c:pt idx="591">
                  <c:v>0.297157</c:v>
                </c:pt>
                <c:pt idx="592">
                  <c:v>0.29646400000000001</c:v>
                </c:pt>
                <c:pt idx="593">
                  <c:v>0.29627700000000001</c:v>
                </c:pt>
                <c:pt idx="594">
                  <c:v>0.29620999999999997</c:v>
                </c:pt>
                <c:pt idx="595">
                  <c:v>0.29625000000000001</c:v>
                </c:pt>
                <c:pt idx="596">
                  <c:v>0.29625899999999999</c:v>
                </c:pt>
                <c:pt idx="597">
                  <c:v>0.29645199999999999</c:v>
                </c:pt>
                <c:pt idx="598">
                  <c:v>0.296539</c:v>
                </c:pt>
                <c:pt idx="599">
                  <c:v>0.29686800000000002</c:v>
                </c:pt>
                <c:pt idx="600">
                  <c:v>0.29715599999999998</c:v>
                </c:pt>
                <c:pt idx="601">
                  <c:v>0.297456</c:v>
                </c:pt>
                <c:pt idx="602">
                  <c:v>0.29745500000000002</c:v>
                </c:pt>
                <c:pt idx="603">
                  <c:v>0.29762899999999998</c:v>
                </c:pt>
                <c:pt idx="604">
                  <c:v>0.29980299999999999</c:v>
                </c:pt>
                <c:pt idx="605">
                  <c:v>0.29858400000000002</c:v>
                </c:pt>
                <c:pt idx="606">
                  <c:v>0.29860500000000001</c:v>
                </c:pt>
                <c:pt idx="607">
                  <c:v>0.29846200000000001</c:v>
                </c:pt>
                <c:pt idx="608">
                  <c:v>0.29967100000000002</c:v>
                </c:pt>
                <c:pt idx="609">
                  <c:v>0.29992099999999999</c:v>
                </c:pt>
                <c:pt idx="610">
                  <c:v>0.29897299999999999</c:v>
                </c:pt>
                <c:pt idx="611">
                  <c:v>0.29910900000000001</c:v>
                </c:pt>
                <c:pt idx="612">
                  <c:v>0.299431</c:v>
                </c:pt>
                <c:pt idx="613">
                  <c:v>0.29903200000000002</c:v>
                </c:pt>
                <c:pt idx="614">
                  <c:v>0.29885600000000001</c:v>
                </c:pt>
                <c:pt idx="615">
                  <c:v>0.29872100000000001</c:v>
                </c:pt>
                <c:pt idx="616">
                  <c:v>0.29803499999999999</c:v>
                </c:pt>
                <c:pt idx="617">
                  <c:v>0.29797000000000001</c:v>
                </c:pt>
                <c:pt idx="618">
                  <c:v>0.29851299999999997</c:v>
                </c:pt>
                <c:pt idx="619">
                  <c:v>0.29851499999999997</c:v>
                </c:pt>
                <c:pt idx="620">
                  <c:v>0.29863800000000001</c:v>
                </c:pt>
                <c:pt idx="621">
                  <c:v>0.30018099999999998</c:v>
                </c:pt>
                <c:pt idx="622">
                  <c:v>0.29951899999999998</c:v>
                </c:pt>
                <c:pt idx="623">
                  <c:v>0.299458</c:v>
                </c:pt>
                <c:pt idx="624">
                  <c:v>0.29966799999999999</c:v>
                </c:pt>
                <c:pt idx="625">
                  <c:v>0.29983500000000002</c:v>
                </c:pt>
                <c:pt idx="626">
                  <c:v>0.30035699999999999</c:v>
                </c:pt>
                <c:pt idx="627">
                  <c:v>0.30108499999999999</c:v>
                </c:pt>
                <c:pt idx="628">
                  <c:v>0.30116999999999999</c:v>
                </c:pt>
                <c:pt idx="629">
                  <c:v>0.30140299999999998</c:v>
                </c:pt>
                <c:pt idx="630">
                  <c:v>0.30198000000000003</c:v>
                </c:pt>
                <c:pt idx="631">
                  <c:v>0.303624</c:v>
                </c:pt>
                <c:pt idx="632">
                  <c:v>0.30333399999999999</c:v>
                </c:pt>
                <c:pt idx="633">
                  <c:v>0.30316300000000002</c:v>
                </c:pt>
                <c:pt idx="634">
                  <c:v>0.30316100000000001</c:v>
                </c:pt>
                <c:pt idx="635">
                  <c:v>0.30335099999999998</c:v>
                </c:pt>
                <c:pt idx="636">
                  <c:v>0.30324000000000001</c:v>
                </c:pt>
                <c:pt idx="637">
                  <c:v>0.303257</c:v>
                </c:pt>
                <c:pt idx="638">
                  <c:v>0.303201</c:v>
                </c:pt>
                <c:pt idx="639">
                  <c:v>0.30320000000000003</c:v>
                </c:pt>
                <c:pt idx="640">
                  <c:v>0.30326900000000001</c:v>
                </c:pt>
                <c:pt idx="641">
                  <c:v>0.30318499999999998</c:v>
                </c:pt>
                <c:pt idx="642">
                  <c:v>0.30310999999999999</c:v>
                </c:pt>
                <c:pt idx="643">
                  <c:v>0.30322199999999999</c:v>
                </c:pt>
                <c:pt idx="644">
                  <c:v>0.30325000000000002</c:v>
                </c:pt>
                <c:pt idx="645">
                  <c:v>0.30311399999999999</c:v>
                </c:pt>
                <c:pt idx="646">
                  <c:v>0.30290499999999998</c:v>
                </c:pt>
                <c:pt idx="647">
                  <c:v>0.30283700000000002</c:v>
                </c:pt>
                <c:pt idx="648">
                  <c:v>0.30281200000000003</c:v>
                </c:pt>
                <c:pt idx="649">
                  <c:v>0.30274499999999999</c:v>
                </c:pt>
                <c:pt idx="650">
                  <c:v>0.30243999999999999</c:v>
                </c:pt>
                <c:pt idx="651">
                  <c:v>0.30227799999999999</c:v>
                </c:pt>
                <c:pt idx="652">
                  <c:v>0.30229</c:v>
                </c:pt>
                <c:pt idx="653">
                  <c:v>0.30218</c:v>
                </c:pt>
                <c:pt idx="654">
                  <c:v>0.30209200000000003</c:v>
                </c:pt>
                <c:pt idx="655">
                  <c:v>0.30168099999999998</c:v>
                </c:pt>
                <c:pt idx="656">
                  <c:v>0.30147099999999999</c:v>
                </c:pt>
                <c:pt idx="657">
                  <c:v>0.30114000000000002</c:v>
                </c:pt>
                <c:pt idx="658">
                  <c:v>0.30093399999999998</c:v>
                </c:pt>
                <c:pt idx="659">
                  <c:v>0.30062899999999998</c:v>
                </c:pt>
                <c:pt idx="660">
                  <c:v>0.30032999999999999</c:v>
                </c:pt>
                <c:pt idx="661">
                  <c:v>0.29974800000000001</c:v>
                </c:pt>
                <c:pt idx="662">
                  <c:v>0.29861199999999999</c:v>
                </c:pt>
                <c:pt idx="663">
                  <c:v>0.295794</c:v>
                </c:pt>
                <c:pt idx="664">
                  <c:v>0.29249900000000001</c:v>
                </c:pt>
                <c:pt idx="665">
                  <c:v>0.28952800000000001</c:v>
                </c:pt>
                <c:pt idx="666">
                  <c:v>0.281051</c:v>
                </c:pt>
                <c:pt idx="667">
                  <c:v>0.27090599999999998</c:v>
                </c:pt>
                <c:pt idx="668">
                  <c:v>0.257108</c:v>
                </c:pt>
                <c:pt idx="669">
                  <c:v>0.24306700000000001</c:v>
                </c:pt>
                <c:pt idx="670">
                  <c:v>0.22806699999999999</c:v>
                </c:pt>
                <c:pt idx="671">
                  <c:v>0.21983900000000001</c:v>
                </c:pt>
                <c:pt idx="672">
                  <c:v>0.19894100000000001</c:v>
                </c:pt>
                <c:pt idx="673">
                  <c:v>0.19193499999999999</c:v>
                </c:pt>
                <c:pt idx="674">
                  <c:v>0.18917999999999999</c:v>
                </c:pt>
                <c:pt idx="675">
                  <c:v>0.18979499999999999</c:v>
                </c:pt>
                <c:pt idx="676">
                  <c:v>0.187809</c:v>
                </c:pt>
                <c:pt idx="677">
                  <c:v>0.139764</c:v>
                </c:pt>
                <c:pt idx="678">
                  <c:v>0.13516</c:v>
                </c:pt>
                <c:pt idx="679">
                  <c:v>0.134683</c:v>
                </c:pt>
                <c:pt idx="680">
                  <c:v>0.121797</c:v>
                </c:pt>
                <c:pt idx="681">
                  <c:v>0.10206899999999999</c:v>
                </c:pt>
                <c:pt idx="682">
                  <c:v>7.9245999999999997E-2</c:v>
                </c:pt>
                <c:pt idx="683">
                  <c:v>7.4069999999999997E-2</c:v>
                </c:pt>
                <c:pt idx="684">
                  <c:v>6.8684999999999996E-2</c:v>
                </c:pt>
                <c:pt idx="685">
                  <c:v>6.4346E-2</c:v>
                </c:pt>
                <c:pt idx="686">
                  <c:v>6.1117999999999999E-2</c:v>
                </c:pt>
                <c:pt idx="687">
                  <c:v>5.8344E-2</c:v>
                </c:pt>
                <c:pt idx="688">
                  <c:v>6.1421000000000003E-2</c:v>
                </c:pt>
                <c:pt idx="689">
                  <c:v>6.2554999999999999E-2</c:v>
                </c:pt>
                <c:pt idx="690">
                  <c:v>6.7201999999999998E-2</c:v>
                </c:pt>
                <c:pt idx="691">
                  <c:v>7.8364000000000003E-2</c:v>
                </c:pt>
                <c:pt idx="692">
                  <c:v>9.0371000000000007E-2</c:v>
                </c:pt>
                <c:pt idx="693">
                  <c:v>0.105126</c:v>
                </c:pt>
                <c:pt idx="694">
                  <c:v>0.376301</c:v>
                </c:pt>
                <c:pt idx="695">
                  <c:v>0.40465600000000002</c:v>
                </c:pt>
                <c:pt idx="696">
                  <c:v>0.445301</c:v>
                </c:pt>
                <c:pt idx="697">
                  <c:v>0.21675700000000001</c:v>
                </c:pt>
                <c:pt idx="698">
                  <c:v>0.21745400000000001</c:v>
                </c:pt>
                <c:pt idx="699">
                  <c:v>0.223278</c:v>
                </c:pt>
                <c:pt idx="700">
                  <c:v>0.24349899999999999</c:v>
                </c:pt>
                <c:pt idx="701">
                  <c:v>0.19225300000000001</c:v>
                </c:pt>
                <c:pt idx="702">
                  <c:v>0.19242600000000001</c:v>
                </c:pt>
                <c:pt idx="703">
                  <c:v>0.24784800000000001</c:v>
                </c:pt>
                <c:pt idx="704">
                  <c:v>0.250365</c:v>
                </c:pt>
                <c:pt idx="705">
                  <c:v>0.21121100000000001</c:v>
                </c:pt>
                <c:pt idx="706">
                  <c:v>0.204433</c:v>
                </c:pt>
                <c:pt idx="707">
                  <c:v>0.162878</c:v>
                </c:pt>
                <c:pt idx="708">
                  <c:v>0.20771700000000001</c:v>
                </c:pt>
                <c:pt idx="709">
                  <c:v>0.24466499999999999</c:v>
                </c:pt>
                <c:pt idx="710">
                  <c:v>0.269872</c:v>
                </c:pt>
                <c:pt idx="711">
                  <c:v>0.32407200000000003</c:v>
                </c:pt>
                <c:pt idx="712">
                  <c:v>0.32145899999999999</c:v>
                </c:pt>
                <c:pt idx="713">
                  <c:v>0.31801699999999999</c:v>
                </c:pt>
                <c:pt idx="714">
                  <c:v>0.32175999999999999</c:v>
                </c:pt>
                <c:pt idx="715">
                  <c:v>0.32361099999999998</c:v>
                </c:pt>
                <c:pt idx="716">
                  <c:v>0.325123</c:v>
                </c:pt>
                <c:pt idx="717">
                  <c:v>0.32472499999999999</c:v>
                </c:pt>
                <c:pt idx="718">
                  <c:v>0.32613999999999999</c:v>
                </c:pt>
                <c:pt idx="719">
                  <c:v>0.324799</c:v>
                </c:pt>
                <c:pt idx="720">
                  <c:v>0.314913</c:v>
                </c:pt>
                <c:pt idx="721">
                  <c:v>0.307975</c:v>
                </c:pt>
                <c:pt idx="722">
                  <c:v>0.29933900000000002</c:v>
                </c:pt>
                <c:pt idx="723">
                  <c:v>0.246778</c:v>
                </c:pt>
                <c:pt idx="724">
                  <c:v>0.24251700000000001</c:v>
                </c:pt>
                <c:pt idx="725">
                  <c:v>0.27197100000000002</c:v>
                </c:pt>
                <c:pt idx="726">
                  <c:v>0.26225700000000002</c:v>
                </c:pt>
                <c:pt idx="727">
                  <c:v>0.25217600000000001</c:v>
                </c:pt>
                <c:pt idx="728">
                  <c:v>0.23350899999999999</c:v>
                </c:pt>
                <c:pt idx="729">
                  <c:v>0.219698</c:v>
                </c:pt>
                <c:pt idx="730">
                  <c:v>0.20383100000000001</c:v>
                </c:pt>
                <c:pt idx="731">
                  <c:v>0.19234999999999999</c:v>
                </c:pt>
                <c:pt idx="732">
                  <c:v>0.18931600000000001</c:v>
                </c:pt>
                <c:pt idx="733">
                  <c:v>0.18887799999999999</c:v>
                </c:pt>
                <c:pt idx="734">
                  <c:v>0.19172</c:v>
                </c:pt>
                <c:pt idx="735">
                  <c:v>0.190161</c:v>
                </c:pt>
                <c:pt idx="736">
                  <c:v>0.19098499999999999</c:v>
                </c:pt>
                <c:pt idx="737">
                  <c:v>0.15368100000000001</c:v>
                </c:pt>
                <c:pt idx="738">
                  <c:v>0.16844799999999999</c:v>
                </c:pt>
                <c:pt idx="739">
                  <c:v>0.156114</c:v>
                </c:pt>
                <c:pt idx="740">
                  <c:v>6.2678999999999999E-2</c:v>
                </c:pt>
                <c:pt idx="741">
                  <c:v>0.10523100000000001</c:v>
                </c:pt>
                <c:pt idx="742">
                  <c:v>0.25998399999999999</c:v>
                </c:pt>
                <c:pt idx="743">
                  <c:v>0.25284600000000002</c:v>
                </c:pt>
                <c:pt idx="744">
                  <c:v>0.26521</c:v>
                </c:pt>
                <c:pt idx="745">
                  <c:v>0.272507</c:v>
                </c:pt>
                <c:pt idx="746">
                  <c:v>0.27702300000000002</c:v>
                </c:pt>
                <c:pt idx="747">
                  <c:v>0.28326200000000001</c:v>
                </c:pt>
                <c:pt idx="748">
                  <c:v>0.33912700000000001</c:v>
                </c:pt>
                <c:pt idx="749">
                  <c:v>0.340868</c:v>
                </c:pt>
                <c:pt idx="750">
                  <c:v>0.34490799999999999</c:v>
                </c:pt>
                <c:pt idx="751">
                  <c:v>0.34965000000000002</c:v>
                </c:pt>
                <c:pt idx="752">
                  <c:v>0.35702400000000001</c:v>
                </c:pt>
                <c:pt idx="753">
                  <c:v>0.36794100000000002</c:v>
                </c:pt>
                <c:pt idx="754">
                  <c:v>0.38120599999999999</c:v>
                </c:pt>
                <c:pt idx="755">
                  <c:v>0.14996599999999999</c:v>
                </c:pt>
                <c:pt idx="756">
                  <c:v>0.199296</c:v>
                </c:pt>
                <c:pt idx="757">
                  <c:v>0.19154299999999999</c:v>
                </c:pt>
                <c:pt idx="758">
                  <c:v>6.8872000000000003E-2</c:v>
                </c:pt>
                <c:pt idx="759">
                  <c:v>0.146983</c:v>
                </c:pt>
                <c:pt idx="760">
                  <c:v>0.14765600000000001</c:v>
                </c:pt>
                <c:pt idx="761">
                  <c:v>0.28576299999999999</c:v>
                </c:pt>
                <c:pt idx="762">
                  <c:v>0.29485</c:v>
                </c:pt>
                <c:pt idx="763">
                  <c:v>0.291715</c:v>
                </c:pt>
                <c:pt idx="764">
                  <c:v>0.28830099999999997</c:v>
                </c:pt>
                <c:pt idx="765">
                  <c:v>0.28452100000000002</c:v>
                </c:pt>
                <c:pt idx="766">
                  <c:v>0.214868</c:v>
                </c:pt>
                <c:pt idx="767">
                  <c:v>0.23631199999999999</c:v>
                </c:pt>
                <c:pt idx="768">
                  <c:v>0.28573999999999999</c:v>
                </c:pt>
                <c:pt idx="769">
                  <c:v>0.29258099999999998</c:v>
                </c:pt>
                <c:pt idx="770">
                  <c:v>0.31469399999999997</c:v>
                </c:pt>
                <c:pt idx="771">
                  <c:v>0.34252500000000002</c:v>
                </c:pt>
                <c:pt idx="772">
                  <c:v>0.33915200000000001</c:v>
                </c:pt>
                <c:pt idx="773">
                  <c:v>0.33556000000000002</c:v>
                </c:pt>
                <c:pt idx="774">
                  <c:v>0.33752399999999999</c:v>
                </c:pt>
                <c:pt idx="775">
                  <c:v>0.33735999999999999</c:v>
                </c:pt>
                <c:pt idx="776">
                  <c:v>0.33133699999999999</c:v>
                </c:pt>
                <c:pt idx="777">
                  <c:v>0.32867400000000002</c:v>
                </c:pt>
                <c:pt idx="778">
                  <c:v>0.31706200000000001</c:v>
                </c:pt>
                <c:pt idx="779">
                  <c:v>0.30901000000000001</c:v>
                </c:pt>
                <c:pt idx="780">
                  <c:v>0.303842</c:v>
                </c:pt>
                <c:pt idx="781">
                  <c:v>0.29582900000000001</c:v>
                </c:pt>
                <c:pt idx="782">
                  <c:v>0.29045799999999999</c:v>
                </c:pt>
                <c:pt idx="783">
                  <c:v>0.27480700000000002</c:v>
                </c:pt>
                <c:pt idx="784">
                  <c:v>0.26429599999999998</c:v>
                </c:pt>
                <c:pt idx="785">
                  <c:v>0.24913299999999999</c:v>
                </c:pt>
                <c:pt idx="786">
                  <c:v>0.23872199999999999</c:v>
                </c:pt>
                <c:pt idx="787">
                  <c:v>0.21920500000000001</c:v>
                </c:pt>
                <c:pt idx="788">
                  <c:v>0.212591</c:v>
                </c:pt>
                <c:pt idx="789">
                  <c:v>0.20563999999999999</c:v>
                </c:pt>
                <c:pt idx="790">
                  <c:v>0.20438000000000001</c:v>
                </c:pt>
                <c:pt idx="791">
                  <c:v>0.200235</c:v>
                </c:pt>
                <c:pt idx="792">
                  <c:v>0.20621200000000001</c:v>
                </c:pt>
                <c:pt idx="793">
                  <c:v>0.16292000000000001</c:v>
                </c:pt>
                <c:pt idx="794">
                  <c:v>0.17330200000000001</c:v>
                </c:pt>
                <c:pt idx="795">
                  <c:v>0.19358900000000001</c:v>
                </c:pt>
                <c:pt idx="796">
                  <c:v>0.172622</c:v>
                </c:pt>
                <c:pt idx="797">
                  <c:v>0.17222799999999999</c:v>
                </c:pt>
                <c:pt idx="798">
                  <c:v>0.166883</c:v>
                </c:pt>
                <c:pt idx="799">
                  <c:v>9.5672999999999994E-2</c:v>
                </c:pt>
                <c:pt idx="800">
                  <c:v>0.32748100000000002</c:v>
                </c:pt>
                <c:pt idx="801">
                  <c:v>0.33791300000000002</c:v>
                </c:pt>
                <c:pt idx="802">
                  <c:v>0.345584</c:v>
                </c:pt>
                <c:pt idx="803">
                  <c:v>0.34994599999999998</c:v>
                </c:pt>
                <c:pt idx="804">
                  <c:v>0.35513299999999998</c:v>
                </c:pt>
                <c:pt idx="805">
                  <c:v>0.36109400000000003</c:v>
                </c:pt>
                <c:pt idx="806">
                  <c:v>0.366151</c:v>
                </c:pt>
                <c:pt idx="807">
                  <c:v>0.37035600000000002</c:v>
                </c:pt>
                <c:pt idx="808">
                  <c:v>0.37770500000000001</c:v>
                </c:pt>
                <c:pt idx="809">
                  <c:v>0.38596000000000003</c:v>
                </c:pt>
                <c:pt idx="810">
                  <c:v>0.40710200000000002</c:v>
                </c:pt>
                <c:pt idx="811">
                  <c:v>0.165184</c:v>
                </c:pt>
                <c:pt idx="812">
                  <c:v>0.17713200000000001</c:v>
                </c:pt>
                <c:pt idx="813">
                  <c:v>0.219608</c:v>
                </c:pt>
                <c:pt idx="814">
                  <c:v>7.5067999999999996E-2</c:v>
                </c:pt>
                <c:pt idx="815">
                  <c:v>0.26200000000000001</c:v>
                </c:pt>
                <c:pt idx="816">
                  <c:v>0.28192699999999998</c:v>
                </c:pt>
                <c:pt idx="817">
                  <c:v>0.28360800000000003</c:v>
                </c:pt>
                <c:pt idx="818">
                  <c:v>0.27394499999999999</c:v>
                </c:pt>
                <c:pt idx="819">
                  <c:v>0.28998699999999999</c:v>
                </c:pt>
                <c:pt idx="820">
                  <c:v>0.27515000000000001</c:v>
                </c:pt>
                <c:pt idx="821">
                  <c:v>0.253164</c:v>
                </c:pt>
                <c:pt idx="822">
                  <c:v>0.20390900000000001</c:v>
                </c:pt>
                <c:pt idx="823">
                  <c:v>0.20077700000000001</c:v>
                </c:pt>
                <c:pt idx="824">
                  <c:v>0.19115199999999999</c:v>
                </c:pt>
                <c:pt idx="825">
                  <c:v>0.25088300000000002</c:v>
                </c:pt>
                <c:pt idx="826">
                  <c:v>0.28179599999999999</c:v>
                </c:pt>
                <c:pt idx="827">
                  <c:v>0.30991000000000002</c:v>
                </c:pt>
                <c:pt idx="828">
                  <c:v>0.31326700000000002</c:v>
                </c:pt>
                <c:pt idx="829">
                  <c:v>0.30486400000000002</c:v>
                </c:pt>
                <c:pt idx="830">
                  <c:v>0.30656899999999998</c:v>
                </c:pt>
                <c:pt idx="831">
                  <c:v>0.31140800000000002</c:v>
                </c:pt>
                <c:pt idx="832">
                  <c:v>0.33353899999999997</c:v>
                </c:pt>
                <c:pt idx="833">
                  <c:v>0.34940199999999999</c:v>
                </c:pt>
                <c:pt idx="834">
                  <c:v>0.35953000000000002</c:v>
                </c:pt>
                <c:pt idx="835">
                  <c:v>0.41249200000000003</c:v>
                </c:pt>
                <c:pt idx="836">
                  <c:v>0.41561100000000001</c:v>
                </c:pt>
                <c:pt idx="837">
                  <c:v>0.43045600000000001</c:v>
                </c:pt>
                <c:pt idx="838">
                  <c:v>0.469302</c:v>
                </c:pt>
                <c:pt idx="839">
                  <c:v>0.54649300000000001</c:v>
                </c:pt>
                <c:pt idx="840">
                  <c:v>0.57927099999999998</c:v>
                </c:pt>
                <c:pt idx="841">
                  <c:v>0.60182599999999997</c:v>
                </c:pt>
                <c:pt idx="842">
                  <c:v>0.61244600000000005</c:v>
                </c:pt>
                <c:pt idx="843">
                  <c:v>0.59631100000000004</c:v>
                </c:pt>
                <c:pt idx="844">
                  <c:v>0.58460299999999998</c:v>
                </c:pt>
                <c:pt idx="845">
                  <c:v>0.56799900000000003</c:v>
                </c:pt>
                <c:pt idx="846">
                  <c:v>0.52206200000000003</c:v>
                </c:pt>
                <c:pt idx="847">
                  <c:v>0.51876</c:v>
                </c:pt>
                <c:pt idx="848">
                  <c:v>0.512629</c:v>
                </c:pt>
                <c:pt idx="849">
                  <c:v>0.47894199999999998</c:v>
                </c:pt>
                <c:pt idx="850">
                  <c:v>0.48470200000000002</c:v>
                </c:pt>
                <c:pt idx="851">
                  <c:v>0.37851499999999999</c:v>
                </c:pt>
                <c:pt idx="852">
                  <c:v>0.36070999999999998</c:v>
                </c:pt>
                <c:pt idx="853">
                  <c:v>0.54323200000000005</c:v>
                </c:pt>
                <c:pt idx="854">
                  <c:v>0.50902400000000003</c:v>
                </c:pt>
                <c:pt idx="855">
                  <c:v>0.47171999999999997</c:v>
                </c:pt>
                <c:pt idx="856">
                  <c:v>0.43537500000000001</c:v>
                </c:pt>
                <c:pt idx="857">
                  <c:v>0.38980300000000001</c:v>
                </c:pt>
                <c:pt idx="858">
                  <c:v>0.34968199999999999</c:v>
                </c:pt>
                <c:pt idx="859">
                  <c:v>0.31717000000000001</c:v>
                </c:pt>
                <c:pt idx="860">
                  <c:v>0.15459800000000001</c:v>
                </c:pt>
                <c:pt idx="861">
                  <c:v>0.14271600000000001</c:v>
                </c:pt>
                <c:pt idx="862">
                  <c:v>0.102724</c:v>
                </c:pt>
                <c:pt idx="863">
                  <c:v>4.7010999999999997E-2</c:v>
                </c:pt>
                <c:pt idx="864">
                  <c:v>0.18002599999999999</c:v>
                </c:pt>
                <c:pt idx="865">
                  <c:v>0.10956399999999999</c:v>
                </c:pt>
                <c:pt idx="866">
                  <c:v>0.126272</c:v>
                </c:pt>
                <c:pt idx="867">
                  <c:v>0.122906</c:v>
                </c:pt>
                <c:pt idx="868">
                  <c:v>0.14424799999999999</c:v>
                </c:pt>
                <c:pt idx="869">
                  <c:v>0.172181</c:v>
                </c:pt>
                <c:pt idx="870">
                  <c:v>0.19658700000000001</c:v>
                </c:pt>
                <c:pt idx="871">
                  <c:v>0.21598600000000001</c:v>
                </c:pt>
                <c:pt idx="872">
                  <c:v>0.22712499999999999</c:v>
                </c:pt>
                <c:pt idx="873">
                  <c:v>0.26465</c:v>
                </c:pt>
                <c:pt idx="874">
                  <c:v>0.272704</c:v>
                </c:pt>
                <c:pt idx="875">
                  <c:v>0.27695399999999998</c:v>
                </c:pt>
                <c:pt idx="876">
                  <c:v>0.29637400000000003</c:v>
                </c:pt>
                <c:pt idx="877">
                  <c:v>0.30268800000000001</c:v>
                </c:pt>
                <c:pt idx="878">
                  <c:v>0.30711699999999997</c:v>
                </c:pt>
                <c:pt idx="879">
                  <c:v>0.30541499999999999</c:v>
                </c:pt>
                <c:pt idx="880">
                  <c:v>0.30681900000000001</c:v>
                </c:pt>
                <c:pt idx="881">
                  <c:v>0.30598999999999998</c:v>
                </c:pt>
                <c:pt idx="882">
                  <c:v>0.30426700000000001</c:v>
                </c:pt>
                <c:pt idx="883">
                  <c:v>0.33021899999999998</c:v>
                </c:pt>
                <c:pt idx="884">
                  <c:v>0.33040999999999998</c:v>
                </c:pt>
                <c:pt idx="885">
                  <c:v>0.34258499999999997</c:v>
                </c:pt>
                <c:pt idx="886">
                  <c:v>0.35202499999999998</c:v>
                </c:pt>
                <c:pt idx="887">
                  <c:v>0.35686899999999999</c:v>
                </c:pt>
                <c:pt idx="888">
                  <c:v>0.41551900000000003</c:v>
                </c:pt>
                <c:pt idx="889">
                  <c:v>0.41754400000000003</c:v>
                </c:pt>
                <c:pt idx="890">
                  <c:v>0.43088500000000002</c:v>
                </c:pt>
                <c:pt idx="891">
                  <c:v>0.44691700000000001</c:v>
                </c:pt>
                <c:pt idx="892">
                  <c:v>0.442353</c:v>
                </c:pt>
                <c:pt idx="893">
                  <c:v>0.45119999999999999</c:v>
                </c:pt>
                <c:pt idx="894">
                  <c:v>0.45505800000000002</c:v>
                </c:pt>
                <c:pt idx="895">
                  <c:v>0.48313600000000001</c:v>
                </c:pt>
                <c:pt idx="896">
                  <c:v>0.46873100000000001</c:v>
                </c:pt>
                <c:pt idx="897">
                  <c:v>0.57658100000000001</c:v>
                </c:pt>
                <c:pt idx="898">
                  <c:v>0.59128800000000004</c:v>
                </c:pt>
                <c:pt idx="899">
                  <c:v>0.59172000000000002</c:v>
                </c:pt>
                <c:pt idx="900">
                  <c:v>0.608325</c:v>
                </c:pt>
                <c:pt idx="901">
                  <c:v>0.63368199999999997</c:v>
                </c:pt>
                <c:pt idx="902">
                  <c:v>0.63394300000000003</c:v>
                </c:pt>
                <c:pt idx="903">
                  <c:v>0.65603199999999995</c:v>
                </c:pt>
                <c:pt idx="904">
                  <c:v>0.64448000000000005</c:v>
                </c:pt>
                <c:pt idx="905">
                  <c:v>0.65320800000000001</c:v>
                </c:pt>
                <c:pt idx="906">
                  <c:v>0.65926700000000005</c:v>
                </c:pt>
                <c:pt idx="907">
                  <c:v>0.63914700000000002</c:v>
                </c:pt>
                <c:pt idx="908">
                  <c:v>0.60602199999999995</c:v>
                </c:pt>
                <c:pt idx="909">
                  <c:v>0.53096600000000005</c:v>
                </c:pt>
                <c:pt idx="910">
                  <c:v>0.54317000000000004</c:v>
                </c:pt>
                <c:pt idx="911">
                  <c:v>0.52157500000000001</c:v>
                </c:pt>
                <c:pt idx="912">
                  <c:v>0.47287400000000002</c:v>
                </c:pt>
                <c:pt idx="913">
                  <c:v>0.53181900000000004</c:v>
                </c:pt>
                <c:pt idx="914">
                  <c:v>0.48507499999999998</c:v>
                </c:pt>
                <c:pt idx="915">
                  <c:v>0.39745900000000001</c:v>
                </c:pt>
                <c:pt idx="916">
                  <c:v>0.34336899999999998</c:v>
                </c:pt>
                <c:pt idx="917">
                  <c:v>0.26650099999999999</c:v>
                </c:pt>
                <c:pt idx="918">
                  <c:v>0.22284100000000001</c:v>
                </c:pt>
                <c:pt idx="919">
                  <c:v>0.17654500000000001</c:v>
                </c:pt>
                <c:pt idx="920">
                  <c:v>0.15285799999999999</c:v>
                </c:pt>
                <c:pt idx="921">
                  <c:v>4.3913000000000001E-2</c:v>
                </c:pt>
                <c:pt idx="922">
                  <c:v>4.7903000000000001E-2</c:v>
                </c:pt>
                <c:pt idx="923">
                  <c:v>1.8900000000000001E-4</c:v>
                </c:pt>
                <c:pt idx="924">
                  <c:v>-6.5074999999999994E-2</c:v>
                </c:pt>
                <c:pt idx="925">
                  <c:v>-6.1081999999999997E-2</c:v>
                </c:pt>
                <c:pt idx="926">
                  <c:v>-1.1261E-2</c:v>
                </c:pt>
                <c:pt idx="927">
                  <c:v>6.9909999999999998E-3</c:v>
                </c:pt>
                <c:pt idx="928">
                  <c:v>2.0663000000000001E-2</c:v>
                </c:pt>
                <c:pt idx="929">
                  <c:v>4.3788000000000001E-2</c:v>
                </c:pt>
                <c:pt idx="930">
                  <c:v>7.6678999999999997E-2</c:v>
                </c:pt>
                <c:pt idx="931">
                  <c:v>0.106127</c:v>
                </c:pt>
                <c:pt idx="932">
                  <c:v>0.13004199999999999</c:v>
                </c:pt>
                <c:pt idx="933">
                  <c:v>0.14529700000000001</c:v>
                </c:pt>
                <c:pt idx="934">
                  <c:v>0.16947100000000001</c:v>
                </c:pt>
                <c:pt idx="935">
                  <c:v>0.19370999999999999</c:v>
                </c:pt>
                <c:pt idx="936">
                  <c:v>0.21113599999999999</c:v>
                </c:pt>
                <c:pt idx="937">
                  <c:v>0.22895599999999999</c:v>
                </c:pt>
                <c:pt idx="938">
                  <c:v>0.24144299999999999</c:v>
                </c:pt>
                <c:pt idx="939">
                  <c:v>0.25409500000000002</c:v>
                </c:pt>
                <c:pt idx="940">
                  <c:v>0.26571800000000001</c:v>
                </c:pt>
                <c:pt idx="941">
                  <c:v>0.271345</c:v>
                </c:pt>
                <c:pt idx="942">
                  <c:v>0.28350399999999998</c:v>
                </c:pt>
                <c:pt idx="943">
                  <c:v>0.29357899999999998</c:v>
                </c:pt>
                <c:pt idx="944">
                  <c:v>0.30230499999999999</c:v>
                </c:pt>
                <c:pt idx="945">
                  <c:v>0.30615799999999999</c:v>
                </c:pt>
                <c:pt idx="946">
                  <c:v>0.313305</c:v>
                </c:pt>
                <c:pt idx="947">
                  <c:v>0.30884099999999998</c:v>
                </c:pt>
                <c:pt idx="948">
                  <c:v>0.30668699999999999</c:v>
                </c:pt>
                <c:pt idx="949">
                  <c:v>0.30601600000000001</c:v>
                </c:pt>
                <c:pt idx="950">
                  <c:v>0.30717100000000003</c:v>
                </c:pt>
                <c:pt idx="951">
                  <c:v>0.32221</c:v>
                </c:pt>
                <c:pt idx="952">
                  <c:v>0.34641100000000002</c:v>
                </c:pt>
                <c:pt idx="953">
                  <c:v>0.41842800000000002</c:v>
                </c:pt>
                <c:pt idx="954">
                  <c:v>0.41466199999999998</c:v>
                </c:pt>
                <c:pt idx="955">
                  <c:v>0.44377100000000003</c:v>
                </c:pt>
                <c:pt idx="956">
                  <c:v>0.46796199999999999</c:v>
                </c:pt>
                <c:pt idx="957">
                  <c:v>0.48786000000000002</c:v>
                </c:pt>
                <c:pt idx="958">
                  <c:v>0.54511900000000002</c:v>
                </c:pt>
                <c:pt idx="959">
                  <c:v>0.57765</c:v>
                </c:pt>
                <c:pt idx="960">
                  <c:v>0.57098599999999999</c:v>
                </c:pt>
                <c:pt idx="961">
                  <c:v>0.59904800000000002</c:v>
                </c:pt>
                <c:pt idx="962">
                  <c:v>0.59419999999999995</c:v>
                </c:pt>
                <c:pt idx="963">
                  <c:v>0.60317299999999996</c:v>
                </c:pt>
                <c:pt idx="964">
                  <c:v>0.64100199999999996</c:v>
                </c:pt>
                <c:pt idx="965">
                  <c:v>0.61980199999999996</c:v>
                </c:pt>
                <c:pt idx="966">
                  <c:v>0.59215499999999999</c:v>
                </c:pt>
                <c:pt idx="967">
                  <c:v>0.55631699999999995</c:v>
                </c:pt>
                <c:pt idx="968">
                  <c:v>0.53839899999999996</c:v>
                </c:pt>
                <c:pt idx="969">
                  <c:v>0.49685499999999999</c:v>
                </c:pt>
                <c:pt idx="970">
                  <c:v>0.48650100000000002</c:v>
                </c:pt>
                <c:pt idx="971">
                  <c:v>0.46954899999999999</c:v>
                </c:pt>
                <c:pt idx="972">
                  <c:v>0.53200199999999997</c:v>
                </c:pt>
                <c:pt idx="973">
                  <c:v>0.49469600000000002</c:v>
                </c:pt>
                <c:pt idx="974">
                  <c:v>0.41920499999999999</c:v>
                </c:pt>
                <c:pt idx="975">
                  <c:v>0.34789100000000001</c:v>
                </c:pt>
                <c:pt idx="976">
                  <c:v>0.273171</c:v>
                </c:pt>
                <c:pt idx="977">
                  <c:v>0.22633300000000001</c:v>
                </c:pt>
                <c:pt idx="978">
                  <c:v>-1.6739999999999999E-3</c:v>
                </c:pt>
                <c:pt idx="979">
                  <c:v>-5.5840000000000001E-2</c:v>
                </c:pt>
                <c:pt idx="980">
                  <c:v>-0.11330900000000001</c:v>
                </c:pt>
                <c:pt idx="981">
                  <c:v>-0.14093900000000001</c:v>
                </c:pt>
                <c:pt idx="982">
                  <c:v>-9.9330000000000002E-2</c:v>
                </c:pt>
                <c:pt idx="983">
                  <c:v>-9.7698999999999994E-2</c:v>
                </c:pt>
                <c:pt idx="984">
                  <c:v>-8.7677000000000005E-2</c:v>
                </c:pt>
                <c:pt idx="985">
                  <c:v>-5.4087999999999997E-2</c:v>
                </c:pt>
                <c:pt idx="986">
                  <c:v>-1.5997999999999998E-2</c:v>
                </c:pt>
                <c:pt idx="987">
                  <c:v>1.6480999999999999E-2</c:v>
                </c:pt>
                <c:pt idx="988">
                  <c:v>5.4192999999999998E-2</c:v>
                </c:pt>
                <c:pt idx="989">
                  <c:v>8.8163000000000005E-2</c:v>
                </c:pt>
                <c:pt idx="990">
                  <c:v>0.122805</c:v>
                </c:pt>
                <c:pt idx="991">
                  <c:v>0.132606</c:v>
                </c:pt>
                <c:pt idx="992">
                  <c:v>0.16261400000000001</c:v>
                </c:pt>
                <c:pt idx="993">
                  <c:v>0.188919</c:v>
                </c:pt>
                <c:pt idx="994">
                  <c:v>0.211842</c:v>
                </c:pt>
                <c:pt idx="995">
                  <c:v>0.23355000000000001</c:v>
                </c:pt>
                <c:pt idx="996">
                  <c:v>0.24801699999999999</c:v>
                </c:pt>
                <c:pt idx="997">
                  <c:v>0.26770300000000002</c:v>
                </c:pt>
                <c:pt idx="998">
                  <c:v>0.28143200000000002</c:v>
                </c:pt>
                <c:pt idx="999">
                  <c:v>0.29975400000000002</c:v>
                </c:pt>
                <c:pt idx="1000">
                  <c:v>0.31513799999999997</c:v>
                </c:pt>
                <c:pt idx="1001">
                  <c:v>0.33038499999999998</c:v>
                </c:pt>
                <c:pt idx="1002">
                  <c:v>0.34943099999999999</c:v>
                </c:pt>
                <c:pt idx="1003">
                  <c:v>0.39294600000000002</c:v>
                </c:pt>
                <c:pt idx="1004">
                  <c:v>0.40124599999999999</c:v>
                </c:pt>
                <c:pt idx="1005">
                  <c:v>0.42282900000000001</c:v>
                </c:pt>
                <c:pt idx="1006">
                  <c:v>0.43147999999999997</c:v>
                </c:pt>
                <c:pt idx="1007">
                  <c:v>0.46166099999999999</c:v>
                </c:pt>
                <c:pt idx="1008">
                  <c:v>0.47341699999999998</c:v>
                </c:pt>
                <c:pt idx="1009">
                  <c:v>0.481151</c:v>
                </c:pt>
                <c:pt idx="1010">
                  <c:v>0.50082800000000005</c:v>
                </c:pt>
                <c:pt idx="1011">
                  <c:v>0.54568300000000003</c:v>
                </c:pt>
                <c:pt idx="1012">
                  <c:v>0.47453299999999998</c:v>
                </c:pt>
                <c:pt idx="1013">
                  <c:v>0.50219800000000003</c:v>
                </c:pt>
                <c:pt idx="1014">
                  <c:v>0.50865300000000002</c:v>
                </c:pt>
                <c:pt idx="1015">
                  <c:v>0.51577300000000004</c:v>
                </c:pt>
                <c:pt idx="1016">
                  <c:v>0.52670499999999998</c:v>
                </c:pt>
                <c:pt idx="1017">
                  <c:v>0.55539099999999997</c:v>
                </c:pt>
                <c:pt idx="1018">
                  <c:v>0.55899399999999999</c:v>
                </c:pt>
                <c:pt idx="1019">
                  <c:v>0.56207700000000005</c:v>
                </c:pt>
                <c:pt idx="1020">
                  <c:v>0.56452500000000005</c:v>
                </c:pt>
                <c:pt idx="1021">
                  <c:v>0.56977800000000001</c:v>
                </c:pt>
                <c:pt idx="1022">
                  <c:v>0.58115099999999997</c:v>
                </c:pt>
                <c:pt idx="1023">
                  <c:v>0.59368200000000004</c:v>
                </c:pt>
                <c:pt idx="1024">
                  <c:v>0.62042799999999998</c:v>
                </c:pt>
                <c:pt idx="1025">
                  <c:v>0.62697400000000003</c:v>
                </c:pt>
                <c:pt idx="1026">
                  <c:v>0.64697899999999997</c:v>
                </c:pt>
                <c:pt idx="1027">
                  <c:v>0.66625599999999996</c:v>
                </c:pt>
                <c:pt idx="1028">
                  <c:v>0.67615199999999998</c:v>
                </c:pt>
                <c:pt idx="1029">
                  <c:v>0.70682699999999998</c:v>
                </c:pt>
                <c:pt idx="1030">
                  <c:v>0.73011899999999996</c:v>
                </c:pt>
                <c:pt idx="1031">
                  <c:v>0.75406099999999998</c:v>
                </c:pt>
                <c:pt idx="1032">
                  <c:v>0.77112700000000001</c:v>
                </c:pt>
                <c:pt idx="1033">
                  <c:v>0.80004799999999998</c:v>
                </c:pt>
                <c:pt idx="1034">
                  <c:v>0.80131699999999995</c:v>
                </c:pt>
                <c:pt idx="1035">
                  <c:v>0.80564199999999997</c:v>
                </c:pt>
                <c:pt idx="1036">
                  <c:v>0.83715799999999996</c:v>
                </c:pt>
                <c:pt idx="1037">
                  <c:v>0.84703899999999999</c:v>
                </c:pt>
                <c:pt idx="1038">
                  <c:v>0.62995400000000001</c:v>
                </c:pt>
                <c:pt idx="1039">
                  <c:v>0.64094899999999999</c:v>
                </c:pt>
                <c:pt idx="1040">
                  <c:v>0.65718799999999999</c:v>
                </c:pt>
                <c:pt idx="1041">
                  <c:v>0.69348200000000004</c:v>
                </c:pt>
                <c:pt idx="1042">
                  <c:v>0.69061700000000004</c:v>
                </c:pt>
                <c:pt idx="1043">
                  <c:v>0.72478299999999996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data!$M$2:$M$1045</c:f>
              <c:numCache>
                <c:formatCode>General</c:formatCode>
                <c:ptCount val="1044"/>
                <c:pt idx="0">
                  <c:v>0.304145</c:v>
                </c:pt>
                <c:pt idx="1">
                  <c:v>0.30418600000000001</c:v>
                </c:pt>
                <c:pt idx="2">
                  <c:v>0.30413400000000002</c:v>
                </c:pt>
                <c:pt idx="3">
                  <c:v>0.304114</c:v>
                </c:pt>
                <c:pt idx="4">
                  <c:v>0.30411500000000002</c:v>
                </c:pt>
                <c:pt idx="5">
                  <c:v>0.303261</c:v>
                </c:pt>
                <c:pt idx="6">
                  <c:v>0.30245</c:v>
                </c:pt>
                <c:pt idx="7">
                  <c:v>0.30177799999999999</c:v>
                </c:pt>
                <c:pt idx="8">
                  <c:v>0.30114200000000002</c:v>
                </c:pt>
                <c:pt idx="9">
                  <c:v>0.30057299999999998</c:v>
                </c:pt>
                <c:pt idx="10">
                  <c:v>0.30542900000000001</c:v>
                </c:pt>
                <c:pt idx="11">
                  <c:v>0.30509900000000001</c:v>
                </c:pt>
                <c:pt idx="12">
                  <c:v>0.30484099999999997</c:v>
                </c:pt>
                <c:pt idx="13">
                  <c:v>0.30465799999999998</c:v>
                </c:pt>
                <c:pt idx="14">
                  <c:v>0.30460199999999998</c:v>
                </c:pt>
                <c:pt idx="15">
                  <c:v>0.30454199999999998</c:v>
                </c:pt>
                <c:pt idx="16">
                  <c:v>0.30451899999999998</c:v>
                </c:pt>
                <c:pt idx="17">
                  <c:v>0.30448199999999997</c:v>
                </c:pt>
                <c:pt idx="18">
                  <c:v>0.30421999999999999</c:v>
                </c:pt>
                <c:pt idx="19">
                  <c:v>0.304203</c:v>
                </c:pt>
                <c:pt idx="20">
                  <c:v>0.30406100000000003</c:v>
                </c:pt>
                <c:pt idx="21">
                  <c:v>0.30387500000000001</c:v>
                </c:pt>
                <c:pt idx="22">
                  <c:v>0.303595</c:v>
                </c:pt>
                <c:pt idx="23">
                  <c:v>0.303004</c:v>
                </c:pt>
                <c:pt idx="24">
                  <c:v>0.30287799999999998</c:v>
                </c:pt>
                <c:pt idx="25">
                  <c:v>0.30289100000000002</c:v>
                </c:pt>
                <c:pt idx="26">
                  <c:v>0.30269099999999999</c:v>
                </c:pt>
                <c:pt idx="27">
                  <c:v>0.30230600000000002</c:v>
                </c:pt>
                <c:pt idx="28">
                  <c:v>0.30212299999999997</c:v>
                </c:pt>
                <c:pt idx="29">
                  <c:v>0.30184699999999998</c:v>
                </c:pt>
                <c:pt idx="30">
                  <c:v>0.30111599999999999</c:v>
                </c:pt>
                <c:pt idx="31">
                  <c:v>0.30064400000000002</c:v>
                </c:pt>
                <c:pt idx="32">
                  <c:v>0.30005500000000002</c:v>
                </c:pt>
                <c:pt idx="33">
                  <c:v>0.29855700000000002</c:v>
                </c:pt>
                <c:pt idx="34">
                  <c:v>0.29791699999999999</c:v>
                </c:pt>
                <c:pt idx="35">
                  <c:v>0.29710399999999998</c:v>
                </c:pt>
                <c:pt idx="36">
                  <c:v>0.29680800000000002</c:v>
                </c:pt>
                <c:pt idx="37">
                  <c:v>0.297788</c:v>
                </c:pt>
                <c:pt idx="38">
                  <c:v>0.297518</c:v>
                </c:pt>
                <c:pt idx="39">
                  <c:v>0.29740800000000001</c:v>
                </c:pt>
                <c:pt idx="40">
                  <c:v>0.297232</c:v>
                </c:pt>
                <c:pt idx="41">
                  <c:v>0.29809999999999998</c:v>
                </c:pt>
                <c:pt idx="42">
                  <c:v>0.29935800000000001</c:v>
                </c:pt>
                <c:pt idx="43">
                  <c:v>0.29946499999999998</c:v>
                </c:pt>
                <c:pt idx="44">
                  <c:v>0.29927199999999998</c:v>
                </c:pt>
                <c:pt idx="45">
                  <c:v>0.29989300000000002</c:v>
                </c:pt>
                <c:pt idx="46">
                  <c:v>0.29987399999999997</c:v>
                </c:pt>
                <c:pt idx="47">
                  <c:v>0.30009999999999998</c:v>
                </c:pt>
                <c:pt idx="48">
                  <c:v>0.30029</c:v>
                </c:pt>
                <c:pt idx="49">
                  <c:v>0.29965199999999997</c:v>
                </c:pt>
                <c:pt idx="50">
                  <c:v>0.29903600000000002</c:v>
                </c:pt>
                <c:pt idx="51">
                  <c:v>0.299039</c:v>
                </c:pt>
                <c:pt idx="52">
                  <c:v>0.298869</c:v>
                </c:pt>
                <c:pt idx="53">
                  <c:v>0.29913899999999999</c:v>
                </c:pt>
                <c:pt idx="54">
                  <c:v>0.29867300000000002</c:v>
                </c:pt>
                <c:pt idx="55">
                  <c:v>0.29780499999999999</c:v>
                </c:pt>
                <c:pt idx="56">
                  <c:v>0.29705900000000002</c:v>
                </c:pt>
                <c:pt idx="57">
                  <c:v>0.29631999999999997</c:v>
                </c:pt>
                <c:pt idx="58">
                  <c:v>0.29665799999999998</c:v>
                </c:pt>
                <c:pt idx="59">
                  <c:v>0.29630800000000002</c:v>
                </c:pt>
                <c:pt idx="60">
                  <c:v>0.29614299999999999</c:v>
                </c:pt>
                <c:pt idx="61">
                  <c:v>0.29639399999999999</c:v>
                </c:pt>
                <c:pt idx="62">
                  <c:v>0.29607899999999998</c:v>
                </c:pt>
                <c:pt idx="63">
                  <c:v>0.29598000000000002</c:v>
                </c:pt>
                <c:pt idx="64">
                  <c:v>0.29591699999999999</c:v>
                </c:pt>
                <c:pt idx="65">
                  <c:v>0.29590699999999998</c:v>
                </c:pt>
                <c:pt idx="66">
                  <c:v>0.29599700000000001</c:v>
                </c:pt>
                <c:pt idx="67">
                  <c:v>0.296406</c:v>
                </c:pt>
                <c:pt idx="68">
                  <c:v>0.29779699999999998</c:v>
                </c:pt>
                <c:pt idx="69">
                  <c:v>0.29893599999999998</c:v>
                </c:pt>
                <c:pt idx="70">
                  <c:v>0.30102800000000002</c:v>
                </c:pt>
                <c:pt idx="71">
                  <c:v>0.30285499999999999</c:v>
                </c:pt>
                <c:pt idx="72">
                  <c:v>0.30418299999999998</c:v>
                </c:pt>
                <c:pt idx="73">
                  <c:v>0.3049</c:v>
                </c:pt>
                <c:pt idx="74">
                  <c:v>0.30515399999999998</c:v>
                </c:pt>
                <c:pt idx="75">
                  <c:v>0.30520700000000001</c:v>
                </c:pt>
                <c:pt idx="76">
                  <c:v>0.30422300000000002</c:v>
                </c:pt>
                <c:pt idx="77">
                  <c:v>0.30475600000000003</c:v>
                </c:pt>
                <c:pt idx="78">
                  <c:v>0.304531</c:v>
                </c:pt>
                <c:pt idx="79">
                  <c:v>0.30440699999999998</c:v>
                </c:pt>
                <c:pt idx="80">
                  <c:v>0.30364099999999999</c:v>
                </c:pt>
                <c:pt idx="81">
                  <c:v>0.30379800000000001</c:v>
                </c:pt>
                <c:pt idx="82">
                  <c:v>0.30293700000000001</c:v>
                </c:pt>
                <c:pt idx="83">
                  <c:v>0.30221599999999998</c:v>
                </c:pt>
                <c:pt idx="84">
                  <c:v>0.30137799999999998</c:v>
                </c:pt>
                <c:pt idx="85">
                  <c:v>0.30112899999999998</c:v>
                </c:pt>
                <c:pt idx="86">
                  <c:v>0.30082799999999998</c:v>
                </c:pt>
                <c:pt idx="87">
                  <c:v>0.30029899999999998</c:v>
                </c:pt>
                <c:pt idx="88">
                  <c:v>0.29926199999999997</c:v>
                </c:pt>
                <c:pt idx="89">
                  <c:v>0.30026999999999998</c:v>
                </c:pt>
                <c:pt idx="90">
                  <c:v>0.29988199999999998</c:v>
                </c:pt>
                <c:pt idx="91">
                  <c:v>0.29987999999999998</c:v>
                </c:pt>
                <c:pt idx="92">
                  <c:v>0.29928700000000003</c:v>
                </c:pt>
                <c:pt idx="93">
                  <c:v>0.29973699999999998</c:v>
                </c:pt>
                <c:pt idx="94">
                  <c:v>0.299761</c:v>
                </c:pt>
                <c:pt idx="95">
                  <c:v>0.29999700000000001</c:v>
                </c:pt>
                <c:pt idx="96">
                  <c:v>0.30000700000000002</c:v>
                </c:pt>
                <c:pt idx="97">
                  <c:v>0.30017199999999999</c:v>
                </c:pt>
                <c:pt idx="98">
                  <c:v>0.300263</c:v>
                </c:pt>
                <c:pt idx="99">
                  <c:v>0.30030400000000002</c:v>
                </c:pt>
                <c:pt idx="100">
                  <c:v>0.30023300000000003</c:v>
                </c:pt>
                <c:pt idx="101">
                  <c:v>0.30042099999999999</c:v>
                </c:pt>
                <c:pt idx="102">
                  <c:v>0.30054700000000001</c:v>
                </c:pt>
                <c:pt idx="103">
                  <c:v>0.30071399999999998</c:v>
                </c:pt>
                <c:pt idx="104">
                  <c:v>0.30072900000000002</c:v>
                </c:pt>
                <c:pt idx="105">
                  <c:v>0.30068099999999998</c:v>
                </c:pt>
                <c:pt idx="106">
                  <c:v>0.30062499999999998</c:v>
                </c:pt>
                <c:pt idx="107">
                  <c:v>0.300541</c:v>
                </c:pt>
                <c:pt idx="108">
                  <c:v>0.30023699999999998</c:v>
                </c:pt>
                <c:pt idx="109">
                  <c:v>0.29991800000000002</c:v>
                </c:pt>
                <c:pt idx="110">
                  <c:v>0.29951699999999998</c:v>
                </c:pt>
                <c:pt idx="111">
                  <c:v>0.29987900000000001</c:v>
                </c:pt>
                <c:pt idx="112">
                  <c:v>0.29963899999999999</c:v>
                </c:pt>
                <c:pt idx="113">
                  <c:v>0.29956199999999999</c:v>
                </c:pt>
                <c:pt idx="114">
                  <c:v>0.29971900000000001</c:v>
                </c:pt>
                <c:pt idx="115">
                  <c:v>0.29976399999999997</c:v>
                </c:pt>
                <c:pt idx="116">
                  <c:v>0.29959599999999997</c:v>
                </c:pt>
                <c:pt idx="117">
                  <c:v>0.29939700000000002</c:v>
                </c:pt>
                <c:pt idx="118">
                  <c:v>0.29913600000000001</c:v>
                </c:pt>
                <c:pt idx="119">
                  <c:v>0.298788</c:v>
                </c:pt>
                <c:pt idx="120">
                  <c:v>0.29865599999999998</c:v>
                </c:pt>
                <c:pt idx="121">
                  <c:v>0.29854900000000001</c:v>
                </c:pt>
                <c:pt idx="122">
                  <c:v>0.29823499999999997</c:v>
                </c:pt>
                <c:pt idx="123">
                  <c:v>0.29795500000000003</c:v>
                </c:pt>
                <c:pt idx="124">
                  <c:v>0.29771900000000001</c:v>
                </c:pt>
                <c:pt idx="125">
                  <c:v>0.29776000000000002</c:v>
                </c:pt>
                <c:pt idx="126">
                  <c:v>0.297232</c:v>
                </c:pt>
                <c:pt idx="127">
                  <c:v>0.297101</c:v>
                </c:pt>
                <c:pt idx="128">
                  <c:v>0.29710999999999999</c:v>
                </c:pt>
                <c:pt idx="129">
                  <c:v>0.29711599999999999</c:v>
                </c:pt>
                <c:pt idx="130">
                  <c:v>0.29695300000000002</c:v>
                </c:pt>
                <c:pt idx="131">
                  <c:v>0.29692800000000003</c:v>
                </c:pt>
                <c:pt idx="132">
                  <c:v>0.29679699999999998</c:v>
                </c:pt>
                <c:pt idx="133">
                  <c:v>0.29644799999999999</c:v>
                </c:pt>
                <c:pt idx="134">
                  <c:v>0.29610399999999998</c:v>
                </c:pt>
                <c:pt idx="135">
                  <c:v>0.295292</c:v>
                </c:pt>
                <c:pt idx="136">
                  <c:v>0.29458400000000001</c:v>
                </c:pt>
                <c:pt idx="137">
                  <c:v>0.29374499999999998</c:v>
                </c:pt>
                <c:pt idx="138">
                  <c:v>0.29189399999999999</c:v>
                </c:pt>
                <c:pt idx="139">
                  <c:v>0.289574</c:v>
                </c:pt>
                <c:pt idx="140">
                  <c:v>0.28737099999999999</c:v>
                </c:pt>
                <c:pt idx="141">
                  <c:v>0.28365000000000001</c:v>
                </c:pt>
                <c:pt idx="142">
                  <c:v>0.28071800000000002</c:v>
                </c:pt>
                <c:pt idx="143">
                  <c:v>0.27721200000000001</c:v>
                </c:pt>
                <c:pt idx="144">
                  <c:v>0.25894099999999998</c:v>
                </c:pt>
                <c:pt idx="145">
                  <c:v>0.26805499999999999</c:v>
                </c:pt>
                <c:pt idx="146">
                  <c:v>0.25339899999999999</c:v>
                </c:pt>
                <c:pt idx="147">
                  <c:v>0.25364399999999998</c:v>
                </c:pt>
                <c:pt idx="148">
                  <c:v>0.25299100000000002</c:v>
                </c:pt>
                <c:pt idx="149">
                  <c:v>0.252216</c:v>
                </c:pt>
                <c:pt idx="150">
                  <c:v>0.25157099999999999</c:v>
                </c:pt>
                <c:pt idx="151">
                  <c:v>0.25045600000000001</c:v>
                </c:pt>
                <c:pt idx="152">
                  <c:v>0.248693</c:v>
                </c:pt>
                <c:pt idx="153">
                  <c:v>0.247888</c:v>
                </c:pt>
                <c:pt idx="154">
                  <c:v>0.24754300000000001</c:v>
                </c:pt>
                <c:pt idx="155">
                  <c:v>0.24634900000000001</c:v>
                </c:pt>
                <c:pt idx="156">
                  <c:v>0.24626000000000001</c:v>
                </c:pt>
                <c:pt idx="157">
                  <c:v>0.24650900000000001</c:v>
                </c:pt>
                <c:pt idx="158">
                  <c:v>0.24553700000000001</c:v>
                </c:pt>
                <c:pt idx="159">
                  <c:v>0.245589</c:v>
                </c:pt>
                <c:pt idx="160">
                  <c:v>0.27649200000000002</c:v>
                </c:pt>
                <c:pt idx="161">
                  <c:v>0.27129599999999998</c:v>
                </c:pt>
                <c:pt idx="162">
                  <c:v>0.25545000000000001</c:v>
                </c:pt>
                <c:pt idx="163">
                  <c:v>0.25324600000000003</c:v>
                </c:pt>
                <c:pt idx="164">
                  <c:v>0.246785</c:v>
                </c:pt>
                <c:pt idx="165">
                  <c:v>0.24422199999999999</c:v>
                </c:pt>
                <c:pt idx="166">
                  <c:v>0.23439599999999999</c:v>
                </c:pt>
                <c:pt idx="167">
                  <c:v>0.25769500000000001</c:v>
                </c:pt>
                <c:pt idx="168">
                  <c:v>0.257322</c:v>
                </c:pt>
                <c:pt idx="169">
                  <c:v>0.25795499999999999</c:v>
                </c:pt>
                <c:pt idx="170">
                  <c:v>0.25955600000000001</c:v>
                </c:pt>
                <c:pt idx="171">
                  <c:v>0.26128699999999999</c:v>
                </c:pt>
                <c:pt idx="172">
                  <c:v>0.263789</c:v>
                </c:pt>
                <c:pt idx="173">
                  <c:v>0.26702799999999999</c:v>
                </c:pt>
                <c:pt idx="174">
                  <c:v>0.27074300000000001</c:v>
                </c:pt>
                <c:pt idx="175">
                  <c:v>0.27394299999999999</c:v>
                </c:pt>
                <c:pt idx="176">
                  <c:v>0.27656700000000001</c:v>
                </c:pt>
                <c:pt idx="177">
                  <c:v>0.27832600000000002</c:v>
                </c:pt>
                <c:pt idx="178">
                  <c:v>0.280246</c:v>
                </c:pt>
                <c:pt idx="179">
                  <c:v>0.28269899999999998</c:v>
                </c:pt>
                <c:pt idx="180">
                  <c:v>0.28469699999999998</c:v>
                </c:pt>
                <c:pt idx="181">
                  <c:v>0.28653600000000001</c:v>
                </c:pt>
                <c:pt idx="182">
                  <c:v>0.28756500000000002</c:v>
                </c:pt>
                <c:pt idx="183">
                  <c:v>0.28908600000000001</c:v>
                </c:pt>
                <c:pt idx="184">
                  <c:v>0.29027999999999998</c:v>
                </c:pt>
                <c:pt idx="185">
                  <c:v>0.29095700000000002</c:v>
                </c:pt>
                <c:pt idx="186">
                  <c:v>0.29144100000000001</c:v>
                </c:pt>
                <c:pt idx="187">
                  <c:v>0.29238700000000001</c:v>
                </c:pt>
                <c:pt idx="188">
                  <c:v>0.29364800000000002</c:v>
                </c:pt>
                <c:pt idx="189">
                  <c:v>0.29421199999999997</c:v>
                </c:pt>
                <c:pt idx="190">
                  <c:v>0.29539599999999999</c:v>
                </c:pt>
                <c:pt idx="191">
                  <c:v>0.29670600000000003</c:v>
                </c:pt>
                <c:pt idx="192">
                  <c:v>0.298348</c:v>
                </c:pt>
                <c:pt idx="193">
                  <c:v>0.30002899999999999</c:v>
                </c:pt>
                <c:pt idx="194">
                  <c:v>0.30191899999999999</c:v>
                </c:pt>
                <c:pt idx="195">
                  <c:v>0.302649</c:v>
                </c:pt>
                <c:pt idx="196">
                  <c:v>0.30380699999999999</c:v>
                </c:pt>
                <c:pt idx="197">
                  <c:v>0.30470199999999997</c:v>
                </c:pt>
                <c:pt idx="198">
                  <c:v>0.304836</c:v>
                </c:pt>
                <c:pt idx="199">
                  <c:v>0.30507400000000001</c:v>
                </c:pt>
                <c:pt idx="200">
                  <c:v>0.30476199999999998</c:v>
                </c:pt>
                <c:pt idx="201">
                  <c:v>0.30388799999999999</c:v>
                </c:pt>
                <c:pt idx="202">
                  <c:v>0.303122</c:v>
                </c:pt>
                <c:pt idx="203">
                  <c:v>0.30253799999999997</c:v>
                </c:pt>
                <c:pt idx="204">
                  <c:v>0.30075800000000003</c:v>
                </c:pt>
                <c:pt idx="205">
                  <c:v>0.29864499999999999</c:v>
                </c:pt>
                <c:pt idx="206">
                  <c:v>0.295076</c:v>
                </c:pt>
                <c:pt idx="207">
                  <c:v>0.29316900000000001</c:v>
                </c:pt>
                <c:pt idx="208">
                  <c:v>0.29075099999999998</c:v>
                </c:pt>
                <c:pt idx="209">
                  <c:v>0.28981699999999999</c:v>
                </c:pt>
                <c:pt idx="210">
                  <c:v>0.28789999999999999</c:v>
                </c:pt>
                <c:pt idx="211">
                  <c:v>0.28588200000000002</c:v>
                </c:pt>
                <c:pt idx="212">
                  <c:v>0.28462799999999999</c:v>
                </c:pt>
                <c:pt idx="213">
                  <c:v>0.27938499999999999</c:v>
                </c:pt>
                <c:pt idx="214">
                  <c:v>0.27340399999999998</c:v>
                </c:pt>
                <c:pt idx="215">
                  <c:v>0.27774799999999999</c:v>
                </c:pt>
                <c:pt idx="216">
                  <c:v>0.27744099999999999</c:v>
                </c:pt>
                <c:pt idx="217">
                  <c:v>0.27682800000000002</c:v>
                </c:pt>
                <c:pt idx="218">
                  <c:v>0.27018900000000001</c:v>
                </c:pt>
                <c:pt idx="219">
                  <c:v>0.271318</c:v>
                </c:pt>
                <c:pt idx="220">
                  <c:v>0.27321899999999999</c:v>
                </c:pt>
                <c:pt idx="221">
                  <c:v>0.27140199999999998</c:v>
                </c:pt>
                <c:pt idx="222">
                  <c:v>0.27397300000000002</c:v>
                </c:pt>
                <c:pt idx="223">
                  <c:v>0.27616499999999999</c:v>
                </c:pt>
                <c:pt idx="224">
                  <c:v>0.28133599999999997</c:v>
                </c:pt>
                <c:pt idx="225">
                  <c:v>0.30808400000000002</c:v>
                </c:pt>
                <c:pt idx="226">
                  <c:v>0.298238</c:v>
                </c:pt>
                <c:pt idx="227">
                  <c:v>0.28987200000000002</c:v>
                </c:pt>
                <c:pt idx="228">
                  <c:v>0.28451900000000002</c:v>
                </c:pt>
                <c:pt idx="229">
                  <c:v>0.27991500000000002</c:v>
                </c:pt>
                <c:pt idx="230">
                  <c:v>0.28085700000000002</c:v>
                </c:pt>
                <c:pt idx="231">
                  <c:v>0.28783799999999998</c:v>
                </c:pt>
                <c:pt idx="232">
                  <c:v>0.291128</c:v>
                </c:pt>
                <c:pt idx="233">
                  <c:v>0.29169600000000001</c:v>
                </c:pt>
                <c:pt idx="234">
                  <c:v>0.29318</c:v>
                </c:pt>
                <c:pt idx="235">
                  <c:v>0.295261</c:v>
                </c:pt>
                <c:pt idx="236">
                  <c:v>0.296879</c:v>
                </c:pt>
                <c:pt idx="237">
                  <c:v>0.29876599999999998</c:v>
                </c:pt>
                <c:pt idx="238">
                  <c:v>0.29942600000000003</c:v>
                </c:pt>
                <c:pt idx="239">
                  <c:v>0.29982300000000001</c:v>
                </c:pt>
                <c:pt idx="240">
                  <c:v>0.30052899999999999</c:v>
                </c:pt>
                <c:pt idx="241">
                  <c:v>0.30084</c:v>
                </c:pt>
                <c:pt idx="242">
                  <c:v>0.30140299999999998</c:v>
                </c:pt>
                <c:pt idx="243">
                  <c:v>0.30230800000000002</c:v>
                </c:pt>
                <c:pt idx="244">
                  <c:v>0.303483</c:v>
                </c:pt>
                <c:pt idx="245">
                  <c:v>0.30526599999999998</c:v>
                </c:pt>
                <c:pt idx="246">
                  <c:v>0.30704300000000001</c:v>
                </c:pt>
                <c:pt idx="247">
                  <c:v>0.30798599999999998</c:v>
                </c:pt>
                <c:pt idx="248">
                  <c:v>0.31001699999999999</c:v>
                </c:pt>
                <c:pt idx="249">
                  <c:v>0.31135699999999999</c:v>
                </c:pt>
                <c:pt idx="250">
                  <c:v>0.31283</c:v>
                </c:pt>
                <c:pt idx="251">
                  <c:v>0.31484899999999999</c:v>
                </c:pt>
                <c:pt idx="252">
                  <c:v>0.31679499999999999</c:v>
                </c:pt>
                <c:pt idx="253">
                  <c:v>0.31806600000000002</c:v>
                </c:pt>
                <c:pt idx="254">
                  <c:v>0.31911899999999999</c:v>
                </c:pt>
                <c:pt idx="255">
                  <c:v>0.31965500000000002</c:v>
                </c:pt>
                <c:pt idx="256">
                  <c:v>0.31979600000000002</c:v>
                </c:pt>
                <c:pt idx="257">
                  <c:v>0.31960499999999997</c:v>
                </c:pt>
                <c:pt idx="258">
                  <c:v>0.31826500000000002</c:v>
                </c:pt>
                <c:pt idx="259">
                  <c:v>0.31709100000000001</c:v>
                </c:pt>
                <c:pt idx="260">
                  <c:v>0.31563400000000003</c:v>
                </c:pt>
                <c:pt idx="261">
                  <c:v>0.31296000000000002</c:v>
                </c:pt>
                <c:pt idx="262">
                  <c:v>0.31029200000000001</c:v>
                </c:pt>
                <c:pt idx="263">
                  <c:v>0.30772300000000002</c:v>
                </c:pt>
                <c:pt idx="264">
                  <c:v>0.30595299999999997</c:v>
                </c:pt>
                <c:pt idx="265">
                  <c:v>0.30379099999999998</c:v>
                </c:pt>
                <c:pt idx="266">
                  <c:v>0.30061300000000002</c:v>
                </c:pt>
                <c:pt idx="267">
                  <c:v>0.29522599999999999</c:v>
                </c:pt>
                <c:pt idx="268">
                  <c:v>0.295128</c:v>
                </c:pt>
                <c:pt idx="269">
                  <c:v>0.29057899999999998</c:v>
                </c:pt>
                <c:pt idx="270">
                  <c:v>0.28730499999999998</c:v>
                </c:pt>
                <c:pt idx="271">
                  <c:v>0.28677000000000002</c:v>
                </c:pt>
                <c:pt idx="272">
                  <c:v>0.28442800000000001</c:v>
                </c:pt>
                <c:pt idx="273">
                  <c:v>0.28311399999999998</c:v>
                </c:pt>
                <c:pt idx="274">
                  <c:v>0.28019899999999998</c:v>
                </c:pt>
                <c:pt idx="275">
                  <c:v>0.28542400000000001</c:v>
                </c:pt>
                <c:pt idx="276">
                  <c:v>0.30738799999999999</c:v>
                </c:pt>
                <c:pt idx="277">
                  <c:v>0.30129400000000001</c:v>
                </c:pt>
                <c:pt idx="278">
                  <c:v>0.29268699999999997</c:v>
                </c:pt>
                <c:pt idx="279">
                  <c:v>0.28946300000000003</c:v>
                </c:pt>
                <c:pt idx="280">
                  <c:v>0.28567700000000001</c:v>
                </c:pt>
                <c:pt idx="281">
                  <c:v>0.27961799999999998</c:v>
                </c:pt>
                <c:pt idx="282">
                  <c:v>0.27652100000000002</c:v>
                </c:pt>
                <c:pt idx="283">
                  <c:v>0.283113</c:v>
                </c:pt>
                <c:pt idx="284">
                  <c:v>0.28347299999999997</c:v>
                </c:pt>
                <c:pt idx="285">
                  <c:v>0.283856</c:v>
                </c:pt>
                <c:pt idx="286">
                  <c:v>0.28432099999999999</c:v>
                </c:pt>
                <c:pt idx="287">
                  <c:v>0.28466000000000002</c:v>
                </c:pt>
                <c:pt idx="288">
                  <c:v>0.284804</c:v>
                </c:pt>
                <c:pt idx="289">
                  <c:v>0.284383</c:v>
                </c:pt>
                <c:pt idx="290">
                  <c:v>0.28433900000000001</c:v>
                </c:pt>
                <c:pt idx="291">
                  <c:v>0.28420099999999998</c:v>
                </c:pt>
                <c:pt idx="292">
                  <c:v>0.28427999999999998</c:v>
                </c:pt>
                <c:pt idx="293">
                  <c:v>0.28426299999999999</c:v>
                </c:pt>
                <c:pt idx="294">
                  <c:v>0.28421999999999997</c:v>
                </c:pt>
                <c:pt idx="295">
                  <c:v>0.28454499999999999</c:v>
                </c:pt>
                <c:pt idx="296">
                  <c:v>0.28472700000000001</c:v>
                </c:pt>
                <c:pt idx="297">
                  <c:v>0.28484799999999999</c:v>
                </c:pt>
                <c:pt idx="298">
                  <c:v>0.284889</c:v>
                </c:pt>
                <c:pt idx="299">
                  <c:v>0.28487299999999999</c:v>
                </c:pt>
                <c:pt idx="300">
                  <c:v>0.28483199999999997</c:v>
                </c:pt>
                <c:pt idx="301">
                  <c:v>0.28484199999999998</c:v>
                </c:pt>
                <c:pt idx="302">
                  <c:v>0.28601599999999999</c:v>
                </c:pt>
                <c:pt idx="303">
                  <c:v>0.287661</c:v>
                </c:pt>
                <c:pt idx="304">
                  <c:v>0.293964</c:v>
                </c:pt>
                <c:pt idx="305">
                  <c:v>0.30565999999999999</c:v>
                </c:pt>
                <c:pt idx="306">
                  <c:v>0.32305600000000001</c:v>
                </c:pt>
                <c:pt idx="307">
                  <c:v>0.33174399999999998</c:v>
                </c:pt>
                <c:pt idx="308">
                  <c:v>0.34505799999999998</c:v>
                </c:pt>
                <c:pt idx="309">
                  <c:v>0.35784700000000003</c:v>
                </c:pt>
                <c:pt idx="310">
                  <c:v>0.369089</c:v>
                </c:pt>
                <c:pt idx="311">
                  <c:v>0.38375599999999999</c:v>
                </c:pt>
                <c:pt idx="312">
                  <c:v>0.38970900000000003</c:v>
                </c:pt>
                <c:pt idx="313">
                  <c:v>0.39940199999999998</c:v>
                </c:pt>
                <c:pt idx="314">
                  <c:v>0.41142099999999998</c:v>
                </c:pt>
                <c:pt idx="315">
                  <c:v>0.42452800000000002</c:v>
                </c:pt>
                <c:pt idx="316">
                  <c:v>0.43201699999999998</c:v>
                </c:pt>
                <c:pt idx="317">
                  <c:v>0.442276</c:v>
                </c:pt>
                <c:pt idx="318">
                  <c:v>0.44166</c:v>
                </c:pt>
                <c:pt idx="319">
                  <c:v>0.440079</c:v>
                </c:pt>
                <c:pt idx="320">
                  <c:v>0.43435400000000002</c:v>
                </c:pt>
                <c:pt idx="321">
                  <c:v>0.41706500000000002</c:v>
                </c:pt>
                <c:pt idx="322">
                  <c:v>0.37642900000000001</c:v>
                </c:pt>
                <c:pt idx="323">
                  <c:v>0.350524</c:v>
                </c:pt>
                <c:pt idx="324">
                  <c:v>0.31360399999999999</c:v>
                </c:pt>
                <c:pt idx="325">
                  <c:v>0.28889100000000001</c:v>
                </c:pt>
                <c:pt idx="326">
                  <c:v>0.26241399999999998</c:v>
                </c:pt>
                <c:pt idx="327">
                  <c:v>0.2545</c:v>
                </c:pt>
                <c:pt idx="328">
                  <c:v>0.21410199999999999</c:v>
                </c:pt>
                <c:pt idx="329">
                  <c:v>0.21546699999999999</c:v>
                </c:pt>
                <c:pt idx="330">
                  <c:v>0.15726200000000001</c:v>
                </c:pt>
                <c:pt idx="331">
                  <c:v>0.104162</c:v>
                </c:pt>
                <c:pt idx="332">
                  <c:v>7.6575000000000004E-2</c:v>
                </c:pt>
                <c:pt idx="333">
                  <c:v>5.0303E-2</c:v>
                </c:pt>
                <c:pt idx="334">
                  <c:v>1.7180999999999998E-2</c:v>
                </c:pt>
                <c:pt idx="335">
                  <c:v>1.5240999999999999E-2</c:v>
                </c:pt>
                <c:pt idx="336">
                  <c:v>-1.5347E-2</c:v>
                </c:pt>
                <c:pt idx="337">
                  <c:v>-5.8840000000000003E-3</c:v>
                </c:pt>
                <c:pt idx="338">
                  <c:v>-4.6420000000000003E-3</c:v>
                </c:pt>
                <c:pt idx="339">
                  <c:v>-4.9560000000000003E-3</c:v>
                </c:pt>
                <c:pt idx="340">
                  <c:v>-1.2999999999999999E-4</c:v>
                </c:pt>
                <c:pt idx="341">
                  <c:v>3.5506000000000003E-2</c:v>
                </c:pt>
                <c:pt idx="342">
                  <c:v>8.0651E-2</c:v>
                </c:pt>
                <c:pt idx="343">
                  <c:v>0.13519900000000001</c:v>
                </c:pt>
                <c:pt idx="344">
                  <c:v>0.16984399999999999</c:v>
                </c:pt>
                <c:pt idx="345">
                  <c:v>0.201324</c:v>
                </c:pt>
                <c:pt idx="346">
                  <c:v>0.24856900000000001</c:v>
                </c:pt>
                <c:pt idx="347">
                  <c:v>0.26018200000000002</c:v>
                </c:pt>
                <c:pt idx="348">
                  <c:v>0.282609</c:v>
                </c:pt>
                <c:pt idx="349">
                  <c:v>0.305446</c:v>
                </c:pt>
                <c:pt idx="350">
                  <c:v>0.32261299999999998</c:v>
                </c:pt>
                <c:pt idx="351">
                  <c:v>0.33260099999999998</c:v>
                </c:pt>
                <c:pt idx="352">
                  <c:v>0.33596199999999998</c:v>
                </c:pt>
                <c:pt idx="353">
                  <c:v>0.33991900000000003</c:v>
                </c:pt>
                <c:pt idx="354">
                  <c:v>0.33927000000000002</c:v>
                </c:pt>
                <c:pt idx="355">
                  <c:v>0.34020099999999998</c:v>
                </c:pt>
                <c:pt idx="356">
                  <c:v>0.34196500000000002</c:v>
                </c:pt>
                <c:pt idx="357">
                  <c:v>0.34362900000000002</c:v>
                </c:pt>
                <c:pt idx="358">
                  <c:v>0.34637899999999999</c:v>
                </c:pt>
                <c:pt idx="359">
                  <c:v>0.34839900000000001</c:v>
                </c:pt>
                <c:pt idx="360">
                  <c:v>0.35194999999999999</c:v>
                </c:pt>
                <c:pt idx="361">
                  <c:v>0.35400300000000001</c:v>
                </c:pt>
                <c:pt idx="362">
                  <c:v>0.35814099999999999</c:v>
                </c:pt>
                <c:pt idx="363">
                  <c:v>0.36959700000000001</c:v>
                </c:pt>
                <c:pt idx="364">
                  <c:v>0.38168600000000003</c:v>
                </c:pt>
                <c:pt idx="365">
                  <c:v>0.38721800000000001</c:v>
                </c:pt>
                <c:pt idx="366">
                  <c:v>0.39295600000000003</c:v>
                </c:pt>
                <c:pt idx="367">
                  <c:v>0.399005</c:v>
                </c:pt>
                <c:pt idx="368">
                  <c:v>0.39936100000000002</c:v>
                </c:pt>
                <c:pt idx="369">
                  <c:v>0.38689499999999999</c:v>
                </c:pt>
                <c:pt idx="370">
                  <c:v>0.36902499999999999</c:v>
                </c:pt>
                <c:pt idx="371">
                  <c:v>0.34045500000000001</c:v>
                </c:pt>
                <c:pt idx="372">
                  <c:v>0.312033</c:v>
                </c:pt>
                <c:pt idx="373">
                  <c:v>0.28930299999999998</c:v>
                </c:pt>
                <c:pt idx="374">
                  <c:v>0.260349</c:v>
                </c:pt>
                <c:pt idx="375">
                  <c:v>0.24021700000000001</c:v>
                </c:pt>
                <c:pt idx="376">
                  <c:v>0.22003900000000001</c:v>
                </c:pt>
                <c:pt idx="377">
                  <c:v>0.20949100000000001</c:v>
                </c:pt>
                <c:pt idx="378">
                  <c:v>0.16369400000000001</c:v>
                </c:pt>
                <c:pt idx="379">
                  <c:v>0.120421</c:v>
                </c:pt>
                <c:pt idx="380">
                  <c:v>6.6229999999999997E-2</c:v>
                </c:pt>
                <c:pt idx="381">
                  <c:v>4.0561E-2</c:v>
                </c:pt>
                <c:pt idx="382">
                  <c:v>1.2225E-2</c:v>
                </c:pt>
                <c:pt idx="383">
                  <c:v>-2.3280000000000002E-3</c:v>
                </c:pt>
                <c:pt idx="384">
                  <c:v>-1.7024000000000001E-2</c:v>
                </c:pt>
                <c:pt idx="385">
                  <c:v>-2.3550999999999999E-2</c:v>
                </c:pt>
                <c:pt idx="386">
                  <c:v>-2.9152999999999998E-2</c:v>
                </c:pt>
                <c:pt idx="387">
                  <c:v>-2.1142999999999999E-2</c:v>
                </c:pt>
                <c:pt idx="388">
                  <c:v>-1.7697999999999998E-2</c:v>
                </c:pt>
                <c:pt idx="389">
                  <c:v>-6.2500000000000003E-3</c:v>
                </c:pt>
                <c:pt idx="390">
                  <c:v>4.1070000000000002E-2</c:v>
                </c:pt>
                <c:pt idx="391">
                  <c:v>7.7216000000000007E-2</c:v>
                </c:pt>
                <c:pt idx="392">
                  <c:v>0.122951</c:v>
                </c:pt>
                <c:pt idx="393">
                  <c:v>0.14768400000000001</c:v>
                </c:pt>
                <c:pt idx="394">
                  <c:v>0.2054</c:v>
                </c:pt>
                <c:pt idx="395">
                  <c:v>0.233621</c:v>
                </c:pt>
                <c:pt idx="396">
                  <c:v>0.24864800000000001</c:v>
                </c:pt>
                <c:pt idx="397">
                  <c:v>0.26767800000000003</c:v>
                </c:pt>
                <c:pt idx="398">
                  <c:v>0.290238</c:v>
                </c:pt>
                <c:pt idx="399">
                  <c:v>0.302394</c:v>
                </c:pt>
                <c:pt idx="400">
                  <c:v>0.315494</c:v>
                </c:pt>
                <c:pt idx="401">
                  <c:v>0.31872099999999998</c:v>
                </c:pt>
                <c:pt idx="402">
                  <c:v>0.321772</c:v>
                </c:pt>
                <c:pt idx="403">
                  <c:v>0.32419399999999998</c:v>
                </c:pt>
                <c:pt idx="404">
                  <c:v>0.32522200000000001</c:v>
                </c:pt>
                <c:pt idx="405">
                  <c:v>0.326015</c:v>
                </c:pt>
                <c:pt idx="406">
                  <c:v>0.32766600000000001</c:v>
                </c:pt>
                <c:pt idx="407">
                  <c:v>0.32804699999999998</c:v>
                </c:pt>
                <c:pt idx="408">
                  <c:v>0.32864700000000002</c:v>
                </c:pt>
                <c:pt idx="409">
                  <c:v>0.329928</c:v>
                </c:pt>
                <c:pt idx="410">
                  <c:v>0.33336900000000003</c:v>
                </c:pt>
                <c:pt idx="411">
                  <c:v>0.34499999999999997</c:v>
                </c:pt>
                <c:pt idx="412">
                  <c:v>0.35052299999999997</c:v>
                </c:pt>
                <c:pt idx="413">
                  <c:v>0.35793000000000003</c:v>
                </c:pt>
                <c:pt idx="414">
                  <c:v>0.36974899999999999</c:v>
                </c:pt>
                <c:pt idx="415">
                  <c:v>0.37628200000000001</c:v>
                </c:pt>
                <c:pt idx="416">
                  <c:v>0.37601899999999999</c:v>
                </c:pt>
                <c:pt idx="417">
                  <c:v>0.37383100000000002</c:v>
                </c:pt>
                <c:pt idx="418">
                  <c:v>0.35426600000000003</c:v>
                </c:pt>
                <c:pt idx="419">
                  <c:v>0.35226800000000003</c:v>
                </c:pt>
                <c:pt idx="420">
                  <c:v>0.33349200000000001</c:v>
                </c:pt>
                <c:pt idx="421">
                  <c:v>0.315776</c:v>
                </c:pt>
                <c:pt idx="422">
                  <c:v>0.27199800000000002</c:v>
                </c:pt>
                <c:pt idx="423">
                  <c:v>0.25309500000000001</c:v>
                </c:pt>
                <c:pt idx="424">
                  <c:v>0.23233100000000001</c:v>
                </c:pt>
                <c:pt idx="425">
                  <c:v>0.22713</c:v>
                </c:pt>
                <c:pt idx="426">
                  <c:v>0.190136</c:v>
                </c:pt>
                <c:pt idx="427">
                  <c:v>0.17758299999999999</c:v>
                </c:pt>
                <c:pt idx="428">
                  <c:v>0.141655</c:v>
                </c:pt>
                <c:pt idx="429">
                  <c:v>8.9372999999999994E-2</c:v>
                </c:pt>
                <c:pt idx="430">
                  <c:v>5.7161999999999998E-2</c:v>
                </c:pt>
                <c:pt idx="431">
                  <c:v>2.0631E-2</c:v>
                </c:pt>
                <c:pt idx="432">
                  <c:v>-9.861E-3</c:v>
                </c:pt>
                <c:pt idx="433">
                  <c:v>-3.0353000000000002E-2</c:v>
                </c:pt>
                <c:pt idx="434">
                  <c:v>-5.7853000000000002E-2</c:v>
                </c:pt>
                <c:pt idx="435">
                  <c:v>-7.6727000000000004E-2</c:v>
                </c:pt>
                <c:pt idx="436">
                  <c:v>-8.5885000000000003E-2</c:v>
                </c:pt>
                <c:pt idx="437">
                  <c:v>-9.9436999999999998E-2</c:v>
                </c:pt>
                <c:pt idx="438">
                  <c:v>-0.108752</c:v>
                </c:pt>
                <c:pt idx="439">
                  <c:v>-0.114577</c:v>
                </c:pt>
                <c:pt idx="440">
                  <c:v>-0.119008</c:v>
                </c:pt>
                <c:pt idx="441">
                  <c:v>-9.5547999999999994E-2</c:v>
                </c:pt>
                <c:pt idx="442">
                  <c:v>-9.4035999999999995E-2</c:v>
                </c:pt>
                <c:pt idx="443">
                  <c:v>-9.3169000000000002E-2</c:v>
                </c:pt>
                <c:pt idx="444">
                  <c:v>-8.9302999999999993E-2</c:v>
                </c:pt>
                <c:pt idx="445">
                  <c:v>-7.7548000000000006E-2</c:v>
                </c:pt>
                <c:pt idx="446">
                  <c:v>-6.3249E-2</c:v>
                </c:pt>
                <c:pt idx="447">
                  <c:v>-2.8420999999999998E-2</c:v>
                </c:pt>
                <c:pt idx="448">
                  <c:v>9.1870000000000007E-3</c:v>
                </c:pt>
                <c:pt idx="449">
                  <c:v>5.6875000000000002E-2</c:v>
                </c:pt>
                <c:pt idx="450">
                  <c:v>6.8707000000000004E-2</c:v>
                </c:pt>
                <c:pt idx="451">
                  <c:v>9.0898000000000007E-2</c:v>
                </c:pt>
                <c:pt idx="452">
                  <c:v>0.115247</c:v>
                </c:pt>
                <c:pt idx="453">
                  <c:v>0.140517</c:v>
                </c:pt>
                <c:pt idx="454">
                  <c:v>0.17535300000000001</c:v>
                </c:pt>
                <c:pt idx="455">
                  <c:v>0.18732699999999999</c:v>
                </c:pt>
                <c:pt idx="456">
                  <c:v>0.20528199999999999</c:v>
                </c:pt>
                <c:pt idx="457">
                  <c:v>0.224776</c:v>
                </c:pt>
                <c:pt idx="458">
                  <c:v>0.23615800000000001</c:v>
                </c:pt>
                <c:pt idx="459">
                  <c:v>0.25725300000000001</c:v>
                </c:pt>
                <c:pt idx="460">
                  <c:v>0.26858700000000002</c:v>
                </c:pt>
                <c:pt idx="461">
                  <c:v>0.288379</c:v>
                </c:pt>
                <c:pt idx="462">
                  <c:v>0.30198900000000001</c:v>
                </c:pt>
                <c:pt idx="463">
                  <c:v>0.31671500000000002</c:v>
                </c:pt>
                <c:pt idx="464">
                  <c:v>0.33408500000000002</c:v>
                </c:pt>
                <c:pt idx="465">
                  <c:v>0.34344799999999998</c:v>
                </c:pt>
                <c:pt idx="466">
                  <c:v>0.35016199999999997</c:v>
                </c:pt>
                <c:pt idx="467">
                  <c:v>0.35459499999999999</c:v>
                </c:pt>
                <c:pt idx="468">
                  <c:v>0.35719800000000002</c:v>
                </c:pt>
                <c:pt idx="469">
                  <c:v>0.35889300000000002</c:v>
                </c:pt>
                <c:pt idx="470">
                  <c:v>0.35880800000000002</c:v>
                </c:pt>
                <c:pt idx="471">
                  <c:v>0.35656300000000002</c:v>
                </c:pt>
                <c:pt idx="472">
                  <c:v>0.35464200000000001</c:v>
                </c:pt>
                <c:pt idx="473">
                  <c:v>0.350742</c:v>
                </c:pt>
                <c:pt idx="474">
                  <c:v>0.34625499999999998</c:v>
                </c:pt>
                <c:pt idx="475">
                  <c:v>0.34334599999999998</c:v>
                </c:pt>
                <c:pt idx="476">
                  <c:v>0.34175499999999998</c:v>
                </c:pt>
                <c:pt idx="477">
                  <c:v>0.33909</c:v>
                </c:pt>
                <c:pt idx="478">
                  <c:v>0.33591500000000002</c:v>
                </c:pt>
                <c:pt idx="479">
                  <c:v>0.333538</c:v>
                </c:pt>
                <c:pt idx="480">
                  <c:v>0.32816299999999998</c:v>
                </c:pt>
                <c:pt idx="481">
                  <c:v>0.32557700000000001</c:v>
                </c:pt>
                <c:pt idx="482">
                  <c:v>0.321662</c:v>
                </c:pt>
                <c:pt idx="483">
                  <c:v>0.31716299999999997</c:v>
                </c:pt>
                <c:pt idx="484">
                  <c:v>0.31308399999999997</c:v>
                </c:pt>
                <c:pt idx="485">
                  <c:v>0.30928600000000001</c:v>
                </c:pt>
                <c:pt idx="486">
                  <c:v>0.30766399999999999</c:v>
                </c:pt>
                <c:pt idx="487">
                  <c:v>0.30697400000000002</c:v>
                </c:pt>
                <c:pt idx="488">
                  <c:v>0.30674699999999999</c:v>
                </c:pt>
                <c:pt idx="489">
                  <c:v>0.30687500000000001</c:v>
                </c:pt>
                <c:pt idx="490">
                  <c:v>0.30706499999999998</c:v>
                </c:pt>
                <c:pt idx="491">
                  <c:v>0.306454</c:v>
                </c:pt>
                <c:pt idx="492">
                  <c:v>0.30655700000000002</c:v>
                </c:pt>
                <c:pt idx="493">
                  <c:v>0.305288</c:v>
                </c:pt>
                <c:pt idx="494">
                  <c:v>0.30438100000000001</c:v>
                </c:pt>
                <c:pt idx="495">
                  <c:v>0.30332100000000001</c:v>
                </c:pt>
                <c:pt idx="496">
                  <c:v>0.302927</c:v>
                </c:pt>
                <c:pt idx="497">
                  <c:v>0.30216700000000002</c:v>
                </c:pt>
                <c:pt idx="498">
                  <c:v>0.30158000000000001</c:v>
                </c:pt>
                <c:pt idx="499">
                  <c:v>0.301068</c:v>
                </c:pt>
                <c:pt idx="500">
                  <c:v>0.30026599999999998</c:v>
                </c:pt>
                <c:pt idx="501">
                  <c:v>0.29957800000000001</c:v>
                </c:pt>
                <c:pt idx="502">
                  <c:v>0.29869699999999999</c:v>
                </c:pt>
                <c:pt idx="503">
                  <c:v>0.29795700000000003</c:v>
                </c:pt>
                <c:pt idx="504">
                  <c:v>0.29690699999999998</c:v>
                </c:pt>
                <c:pt idx="505">
                  <c:v>0.29626799999999998</c:v>
                </c:pt>
                <c:pt idx="506">
                  <c:v>0.29594700000000002</c:v>
                </c:pt>
                <c:pt idx="507">
                  <c:v>0.29548000000000002</c:v>
                </c:pt>
                <c:pt idx="508">
                  <c:v>0.29525800000000002</c:v>
                </c:pt>
                <c:pt idx="509">
                  <c:v>0.29481400000000002</c:v>
                </c:pt>
                <c:pt idx="510">
                  <c:v>0.29458699999999999</c:v>
                </c:pt>
                <c:pt idx="511">
                  <c:v>0.29430299999999998</c:v>
                </c:pt>
                <c:pt idx="512">
                  <c:v>0.29403800000000002</c:v>
                </c:pt>
                <c:pt idx="513">
                  <c:v>0.293792</c:v>
                </c:pt>
                <c:pt idx="514">
                  <c:v>0.29385</c:v>
                </c:pt>
                <c:pt idx="515">
                  <c:v>0.29372500000000001</c:v>
                </c:pt>
                <c:pt idx="516">
                  <c:v>0.29366100000000001</c:v>
                </c:pt>
                <c:pt idx="517">
                  <c:v>0.29363099999999998</c:v>
                </c:pt>
                <c:pt idx="518">
                  <c:v>0.29358200000000001</c:v>
                </c:pt>
                <c:pt idx="519">
                  <c:v>0.29358400000000001</c:v>
                </c:pt>
                <c:pt idx="520">
                  <c:v>0.293657</c:v>
                </c:pt>
                <c:pt idx="521">
                  <c:v>0.293651</c:v>
                </c:pt>
                <c:pt idx="522">
                  <c:v>0.29370600000000002</c:v>
                </c:pt>
                <c:pt idx="523">
                  <c:v>0.29370099999999999</c:v>
                </c:pt>
                <c:pt idx="524">
                  <c:v>0.29377300000000001</c:v>
                </c:pt>
                <c:pt idx="525">
                  <c:v>0.29387600000000003</c:v>
                </c:pt>
                <c:pt idx="526">
                  <c:v>0.29404000000000002</c:v>
                </c:pt>
                <c:pt idx="527">
                  <c:v>0.29450300000000001</c:v>
                </c:pt>
                <c:pt idx="528">
                  <c:v>0.29460900000000001</c:v>
                </c:pt>
                <c:pt idx="529">
                  <c:v>0.29477500000000001</c:v>
                </c:pt>
                <c:pt idx="530">
                  <c:v>0.29500799999999999</c:v>
                </c:pt>
                <c:pt idx="531">
                  <c:v>0.29508400000000001</c:v>
                </c:pt>
                <c:pt idx="532">
                  <c:v>0.29468699999999998</c:v>
                </c:pt>
                <c:pt idx="533">
                  <c:v>0.29452200000000001</c:v>
                </c:pt>
                <c:pt idx="534">
                  <c:v>0.29397800000000002</c:v>
                </c:pt>
                <c:pt idx="535">
                  <c:v>0.29369499999999998</c:v>
                </c:pt>
                <c:pt idx="536">
                  <c:v>0.29356300000000002</c:v>
                </c:pt>
                <c:pt idx="537">
                  <c:v>0.29434500000000002</c:v>
                </c:pt>
                <c:pt idx="538">
                  <c:v>0.29472799999999999</c:v>
                </c:pt>
                <c:pt idx="539">
                  <c:v>0.29580299999999998</c:v>
                </c:pt>
                <c:pt idx="540">
                  <c:v>0.29728199999999999</c:v>
                </c:pt>
                <c:pt idx="541">
                  <c:v>0.30066999999999999</c:v>
                </c:pt>
                <c:pt idx="542">
                  <c:v>0.305116</c:v>
                </c:pt>
                <c:pt idx="543">
                  <c:v>0.30862000000000001</c:v>
                </c:pt>
                <c:pt idx="544">
                  <c:v>0.31001000000000001</c:v>
                </c:pt>
                <c:pt idx="545">
                  <c:v>0.31045600000000001</c:v>
                </c:pt>
                <c:pt idx="546">
                  <c:v>0.31050899999999998</c:v>
                </c:pt>
                <c:pt idx="547">
                  <c:v>0.31047799999999998</c:v>
                </c:pt>
                <c:pt idx="548">
                  <c:v>0.31044100000000002</c:v>
                </c:pt>
                <c:pt idx="549">
                  <c:v>0.31041400000000002</c:v>
                </c:pt>
                <c:pt idx="550">
                  <c:v>0.310226</c:v>
                </c:pt>
                <c:pt idx="551">
                  <c:v>0.30995</c:v>
                </c:pt>
                <c:pt idx="552">
                  <c:v>0.309728</c:v>
                </c:pt>
                <c:pt idx="553">
                  <c:v>0.30948199999999998</c:v>
                </c:pt>
                <c:pt idx="554">
                  <c:v>0.30872899999999998</c:v>
                </c:pt>
                <c:pt idx="555">
                  <c:v>0.30778299999999997</c:v>
                </c:pt>
                <c:pt idx="556">
                  <c:v>0.30660399999999999</c:v>
                </c:pt>
                <c:pt idx="557">
                  <c:v>0.30520599999999998</c:v>
                </c:pt>
                <c:pt idx="558">
                  <c:v>0.30429200000000001</c:v>
                </c:pt>
                <c:pt idx="559">
                  <c:v>0.30334699999999998</c:v>
                </c:pt>
                <c:pt idx="560">
                  <c:v>0.302338</c:v>
                </c:pt>
                <c:pt idx="561">
                  <c:v>0.30119899999999999</c:v>
                </c:pt>
                <c:pt idx="562">
                  <c:v>0.30011399999999999</c:v>
                </c:pt>
                <c:pt idx="563">
                  <c:v>0.29958899999999999</c:v>
                </c:pt>
                <c:pt idx="564">
                  <c:v>0.298678</c:v>
                </c:pt>
                <c:pt idx="565">
                  <c:v>0.29768600000000001</c:v>
                </c:pt>
                <c:pt idx="566">
                  <c:v>0.29709000000000002</c:v>
                </c:pt>
                <c:pt idx="567">
                  <c:v>0.296929</c:v>
                </c:pt>
                <c:pt idx="568">
                  <c:v>0.29671999999999998</c:v>
                </c:pt>
                <c:pt idx="569">
                  <c:v>0.29646800000000001</c:v>
                </c:pt>
                <c:pt idx="570">
                  <c:v>0.29636600000000002</c:v>
                </c:pt>
                <c:pt idx="571">
                  <c:v>0.29618899999999998</c:v>
                </c:pt>
                <c:pt idx="572">
                  <c:v>0.29583500000000001</c:v>
                </c:pt>
                <c:pt idx="573">
                  <c:v>0.29557099999999997</c:v>
                </c:pt>
                <c:pt idx="574">
                  <c:v>0.29546499999999998</c:v>
                </c:pt>
                <c:pt idx="575">
                  <c:v>0.29522599999999999</c:v>
                </c:pt>
                <c:pt idx="576">
                  <c:v>0.29494900000000002</c:v>
                </c:pt>
                <c:pt idx="577">
                  <c:v>0.29459000000000002</c:v>
                </c:pt>
                <c:pt idx="578">
                  <c:v>0.294242</c:v>
                </c:pt>
                <c:pt idx="579">
                  <c:v>0.29390100000000002</c:v>
                </c:pt>
                <c:pt idx="580">
                  <c:v>0.29329499999999997</c:v>
                </c:pt>
                <c:pt idx="581">
                  <c:v>0.29283199999999998</c:v>
                </c:pt>
                <c:pt idx="582">
                  <c:v>0.29231299999999999</c:v>
                </c:pt>
                <c:pt idx="583">
                  <c:v>0.29208400000000001</c:v>
                </c:pt>
                <c:pt idx="584">
                  <c:v>0.29141</c:v>
                </c:pt>
                <c:pt idx="585">
                  <c:v>0.29065800000000003</c:v>
                </c:pt>
                <c:pt idx="586">
                  <c:v>0.29019400000000001</c:v>
                </c:pt>
                <c:pt idx="587">
                  <c:v>0.289829</c:v>
                </c:pt>
                <c:pt idx="588">
                  <c:v>0.28921000000000002</c:v>
                </c:pt>
                <c:pt idx="589">
                  <c:v>0.28857500000000003</c:v>
                </c:pt>
                <c:pt idx="590">
                  <c:v>0.28812599999999999</c:v>
                </c:pt>
                <c:pt idx="591">
                  <c:v>0.28804400000000002</c:v>
                </c:pt>
                <c:pt idx="592">
                  <c:v>0.28795199999999999</c:v>
                </c:pt>
                <c:pt idx="593">
                  <c:v>0.28778599999999999</c:v>
                </c:pt>
                <c:pt idx="594">
                  <c:v>0.287443</c:v>
                </c:pt>
                <c:pt idx="595">
                  <c:v>0.28742800000000002</c:v>
                </c:pt>
                <c:pt idx="596">
                  <c:v>0.28737200000000002</c:v>
                </c:pt>
                <c:pt idx="597">
                  <c:v>0.28733500000000001</c:v>
                </c:pt>
                <c:pt idx="598">
                  <c:v>0.28720299999999999</c:v>
                </c:pt>
                <c:pt idx="599">
                  <c:v>0.28714600000000001</c:v>
                </c:pt>
                <c:pt idx="600">
                  <c:v>0.28710400000000003</c:v>
                </c:pt>
                <c:pt idx="601">
                  <c:v>0.286879</c:v>
                </c:pt>
                <c:pt idx="602">
                  <c:v>0.28678900000000002</c:v>
                </c:pt>
                <c:pt idx="603">
                  <c:v>0.28647099999999998</c:v>
                </c:pt>
                <c:pt idx="604">
                  <c:v>0.28658299999999998</c:v>
                </c:pt>
                <c:pt idx="605">
                  <c:v>0.28700399999999998</c:v>
                </c:pt>
                <c:pt idx="606">
                  <c:v>0.28704800000000003</c:v>
                </c:pt>
                <c:pt idx="607">
                  <c:v>0.28700999999999999</c:v>
                </c:pt>
                <c:pt idx="608">
                  <c:v>0.28700599999999998</c:v>
                </c:pt>
                <c:pt idx="609">
                  <c:v>0.28711100000000001</c:v>
                </c:pt>
                <c:pt idx="610">
                  <c:v>0.28720400000000001</c:v>
                </c:pt>
                <c:pt idx="611">
                  <c:v>0.28720200000000001</c:v>
                </c:pt>
                <c:pt idx="612">
                  <c:v>0.28726299999999999</c:v>
                </c:pt>
                <c:pt idx="613">
                  <c:v>0.28732099999999999</c:v>
                </c:pt>
                <c:pt idx="614">
                  <c:v>0.28738200000000003</c:v>
                </c:pt>
                <c:pt idx="615">
                  <c:v>0.287414</c:v>
                </c:pt>
                <c:pt idx="616">
                  <c:v>0.28743600000000002</c:v>
                </c:pt>
                <c:pt idx="617">
                  <c:v>0.287387</c:v>
                </c:pt>
                <c:pt idx="618">
                  <c:v>0.287358</c:v>
                </c:pt>
                <c:pt idx="619">
                  <c:v>0.28733700000000001</c:v>
                </c:pt>
                <c:pt idx="620">
                  <c:v>0.287325</c:v>
                </c:pt>
                <c:pt idx="621">
                  <c:v>0.287354</c:v>
                </c:pt>
                <c:pt idx="622">
                  <c:v>0.28738900000000001</c:v>
                </c:pt>
                <c:pt idx="623">
                  <c:v>0.28736499999999998</c:v>
                </c:pt>
                <c:pt idx="624">
                  <c:v>0.28745100000000001</c:v>
                </c:pt>
                <c:pt idx="625">
                  <c:v>0.287578</c:v>
                </c:pt>
                <c:pt idx="626">
                  <c:v>0.28786899999999999</c:v>
                </c:pt>
                <c:pt idx="627">
                  <c:v>0.28788599999999998</c:v>
                </c:pt>
                <c:pt idx="628">
                  <c:v>0.28798000000000001</c:v>
                </c:pt>
                <c:pt idx="629">
                  <c:v>0.28828599999999999</c:v>
                </c:pt>
                <c:pt idx="630">
                  <c:v>0.28851599999999999</c:v>
                </c:pt>
                <c:pt idx="631">
                  <c:v>0.28911399999999998</c:v>
                </c:pt>
                <c:pt idx="632">
                  <c:v>0.28934599999999999</c:v>
                </c:pt>
                <c:pt idx="633">
                  <c:v>0.28957500000000003</c:v>
                </c:pt>
                <c:pt idx="634">
                  <c:v>0.28983999999999999</c:v>
                </c:pt>
                <c:pt idx="635">
                  <c:v>0.289935</c:v>
                </c:pt>
                <c:pt idx="636">
                  <c:v>0.28994700000000001</c:v>
                </c:pt>
                <c:pt idx="637">
                  <c:v>0.29005500000000001</c:v>
                </c:pt>
                <c:pt idx="638">
                  <c:v>0.29006399999999999</c:v>
                </c:pt>
                <c:pt idx="639">
                  <c:v>0.29022700000000001</c:v>
                </c:pt>
                <c:pt idx="640">
                  <c:v>0.290242</c:v>
                </c:pt>
                <c:pt idx="641">
                  <c:v>0.29023599999999999</c:v>
                </c:pt>
                <c:pt idx="642">
                  <c:v>0.29031400000000002</c:v>
                </c:pt>
                <c:pt idx="643">
                  <c:v>0.29037000000000002</c:v>
                </c:pt>
                <c:pt idx="644">
                  <c:v>0.29038199999999997</c:v>
                </c:pt>
                <c:pt idx="645">
                  <c:v>0.29045599999999999</c:v>
                </c:pt>
                <c:pt idx="646">
                  <c:v>0.29052899999999998</c:v>
                </c:pt>
                <c:pt idx="647">
                  <c:v>0.29049999999999998</c:v>
                </c:pt>
                <c:pt idx="648">
                  <c:v>0.290435</c:v>
                </c:pt>
                <c:pt idx="649">
                  <c:v>0.29032599999999997</c:v>
                </c:pt>
                <c:pt idx="650">
                  <c:v>0.29024</c:v>
                </c:pt>
                <c:pt idx="651">
                  <c:v>0.29021599999999997</c:v>
                </c:pt>
                <c:pt idx="652">
                  <c:v>0.28990199999999999</c:v>
                </c:pt>
                <c:pt idx="653">
                  <c:v>0.28980899999999998</c:v>
                </c:pt>
                <c:pt idx="654">
                  <c:v>0.28967700000000002</c:v>
                </c:pt>
                <c:pt idx="655">
                  <c:v>0.28962300000000002</c:v>
                </c:pt>
                <c:pt idx="656">
                  <c:v>0.28952800000000001</c:v>
                </c:pt>
                <c:pt idx="657">
                  <c:v>0.28951100000000002</c:v>
                </c:pt>
                <c:pt idx="658">
                  <c:v>0.28941600000000001</c:v>
                </c:pt>
                <c:pt idx="659">
                  <c:v>0.28936099999999998</c:v>
                </c:pt>
                <c:pt idx="660">
                  <c:v>0.28923900000000002</c:v>
                </c:pt>
                <c:pt idx="661">
                  <c:v>0.28886400000000001</c:v>
                </c:pt>
                <c:pt idx="662">
                  <c:v>0.28873799999999999</c:v>
                </c:pt>
                <c:pt idx="663">
                  <c:v>0.28847699999999998</c:v>
                </c:pt>
                <c:pt idx="664">
                  <c:v>0.28790100000000002</c:v>
                </c:pt>
                <c:pt idx="665">
                  <c:v>0.28607700000000003</c:v>
                </c:pt>
                <c:pt idx="666">
                  <c:v>0.28330699999999998</c:v>
                </c:pt>
                <c:pt idx="667">
                  <c:v>0.28070299999999998</c:v>
                </c:pt>
                <c:pt idx="668">
                  <c:v>0.27447700000000003</c:v>
                </c:pt>
                <c:pt idx="669">
                  <c:v>0.26742199999999999</c:v>
                </c:pt>
                <c:pt idx="670">
                  <c:v>0.25558599999999998</c:v>
                </c:pt>
                <c:pt idx="671">
                  <c:v>0.248031</c:v>
                </c:pt>
                <c:pt idx="672">
                  <c:v>0.23067399999999999</c:v>
                </c:pt>
                <c:pt idx="673">
                  <c:v>0.23435700000000001</c:v>
                </c:pt>
                <c:pt idx="674">
                  <c:v>0.233186</c:v>
                </c:pt>
                <c:pt idx="675">
                  <c:v>0.259631</c:v>
                </c:pt>
                <c:pt idx="676">
                  <c:v>0.18025099999999999</c:v>
                </c:pt>
                <c:pt idx="677">
                  <c:v>0.19784599999999999</c:v>
                </c:pt>
                <c:pt idx="678">
                  <c:v>0.21444199999999999</c:v>
                </c:pt>
                <c:pt idx="679">
                  <c:v>0.23808599999999999</c:v>
                </c:pt>
                <c:pt idx="680">
                  <c:v>0.21054</c:v>
                </c:pt>
                <c:pt idx="681">
                  <c:v>0.21490300000000001</c:v>
                </c:pt>
                <c:pt idx="682">
                  <c:v>0.22090499999999999</c:v>
                </c:pt>
                <c:pt idx="683">
                  <c:v>0.22946900000000001</c:v>
                </c:pt>
                <c:pt idx="684">
                  <c:v>0.22096099999999999</c:v>
                </c:pt>
                <c:pt idx="685">
                  <c:v>0.22270100000000001</c:v>
                </c:pt>
                <c:pt idx="686">
                  <c:v>0.22877400000000001</c:v>
                </c:pt>
                <c:pt idx="687">
                  <c:v>0.23231299999999999</c:v>
                </c:pt>
                <c:pt idx="688">
                  <c:v>0.23955799999999999</c:v>
                </c:pt>
                <c:pt idx="689">
                  <c:v>0.24305099999999999</c:v>
                </c:pt>
                <c:pt idx="690">
                  <c:v>0.24675</c:v>
                </c:pt>
                <c:pt idx="691">
                  <c:v>0.252577</c:v>
                </c:pt>
                <c:pt idx="692">
                  <c:v>0.25986100000000001</c:v>
                </c:pt>
                <c:pt idx="693">
                  <c:v>0.266536</c:v>
                </c:pt>
                <c:pt idx="694">
                  <c:v>0.27914099999999997</c:v>
                </c:pt>
                <c:pt idx="695">
                  <c:v>0.2913</c:v>
                </c:pt>
                <c:pt idx="696">
                  <c:v>0.30802600000000002</c:v>
                </c:pt>
                <c:pt idx="697">
                  <c:v>0.32830599999999999</c:v>
                </c:pt>
                <c:pt idx="698">
                  <c:v>0.32405</c:v>
                </c:pt>
                <c:pt idx="699">
                  <c:v>0.32962799999999998</c:v>
                </c:pt>
                <c:pt idx="700">
                  <c:v>0.33550999999999997</c:v>
                </c:pt>
                <c:pt idx="701">
                  <c:v>0.33629799999999999</c:v>
                </c:pt>
                <c:pt idx="702">
                  <c:v>0.33885399999999999</c:v>
                </c:pt>
                <c:pt idx="703">
                  <c:v>0.339258</c:v>
                </c:pt>
                <c:pt idx="704">
                  <c:v>0.33402199999999999</c:v>
                </c:pt>
                <c:pt idx="705">
                  <c:v>0.31523800000000002</c:v>
                </c:pt>
                <c:pt idx="706">
                  <c:v>0.28682099999999999</c:v>
                </c:pt>
                <c:pt idx="707">
                  <c:v>0.30137399999999998</c:v>
                </c:pt>
                <c:pt idx="708">
                  <c:v>0.30238799999999999</c:v>
                </c:pt>
                <c:pt idx="709">
                  <c:v>0.29874899999999999</c:v>
                </c:pt>
                <c:pt idx="710">
                  <c:v>0.29719899999999999</c:v>
                </c:pt>
                <c:pt idx="711">
                  <c:v>0.29596800000000001</c:v>
                </c:pt>
                <c:pt idx="712">
                  <c:v>0.29650700000000002</c:v>
                </c:pt>
                <c:pt idx="713">
                  <c:v>0.29705300000000001</c:v>
                </c:pt>
                <c:pt idx="714">
                  <c:v>0.29808499999999999</c:v>
                </c:pt>
                <c:pt idx="715">
                  <c:v>0.29921700000000001</c:v>
                </c:pt>
                <c:pt idx="716">
                  <c:v>0.29997099999999999</c:v>
                </c:pt>
                <c:pt idx="717">
                  <c:v>0.29961199999999999</c:v>
                </c:pt>
                <c:pt idx="718">
                  <c:v>0.29805599999999999</c:v>
                </c:pt>
                <c:pt idx="719">
                  <c:v>0.29589100000000002</c:v>
                </c:pt>
                <c:pt idx="720">
                  <c:v>0.29077799999999998</c:v>
                </c:pt>
                <c:pt idx="721">
                  <c:v>0.28428300000000001</c:v>
                </c:pt>
                <c:pt idx="722">
                  <c:v>0.28131099999999998</c:v>
                </c:pt>
                <c:pt idx="723">
                  <c:v>0.27702500000000002</c:v>
                </c:pt>
                <c:pt idx="724">
                  <c:v>0.27252599999999999</c:v>
                </c:pt>
                <c:pt idx="725">
                  <c:v>0.26643899999999998</c:v>
                </c:pt>
                <c:pt idx="726">
                  <c:v>0.25877299999999998</c:v>
                </c:pt>
                <c:pt idx="727">
                  <c:v>0.24981</c:v>
                </c:pt>
                <c:pt idx="728">
                  <c:v>0.24275099999999999</c:v>
                </c:pt>
                <c:pt idx="729">
                  <c:v>0.236786</c:v>
                </c:pt>
                <c:pt idx="730">
                  <c:v>0.228518</c:v>
                </c:pt>
                <c:pt idx="731">
                  <c:v>0.231075</c:v>
                </c:pt>
                <c:pt idx="732">
                  <c:v>0.22298999999999999</c:v>
                </c:pt>
                <c:pt idx="733">
                  <c:v>0.23255100000000001</c:v>
                </c:pt>
                <c:pt idx="734">
                  <c:v>0.23966399999999999</c:v>
                </c:pt>
                <c:pt idx="735">
                  <c:v>0.26255000000000001</c:v>
                </c:pt>
                <c:pt idx="736">
                  <c:v>0.22872899999999999</c:v>
                </c:pt>
                <c:pt idx="737">
                  <c:v>0.22783400000000001</c:v>
                </c:pt>
                <c:pt idx="738">
                  <c:v>0.25773499999999999</c:v>
                </c:pt>
                <c:pt idx="739">
                  <c:v>0.21137300000000001</c:v>
                </c:pt>
                <c:pt idx="740">
                  <c:v>0.21751000000000001</c:v>
                </c:pt>
                <c:pt idx="741">
                  <c:v>0.22281300000000001</c:v>
                </c:pt>
                <c:pt idx="742">
                  <c:v>0.22961599999999999</c:v>
                </c:pt>
                <c:pt idx="743">
                  <c:v>0.23419200000000001</c:v>
                </c:pt>
                <c:pt idx="744">
                  <c:v>0.24060400000000001</c:v>
                </c:pt>
                <c:pt idx="745">
                  <c:v>0.24454699999999999</c:v>
                </c:pt>
                <c:pt idx="746">
                  <c:v>0.24715200000000001</c:v>
                </c:pt>
                <c:pt idx="747">
                  <c:v>0.25083499999999997</c:v>
                </c:pt>
                <c:pt idx="748">
                  <c:v>0.27382400000000001</c:v>
                </c:pt>
                <c:pt idx="749">
                  <c:v>0.27487099999999998</c:v>
                </c:pt>
                <c:pt idx="750">
                  <c:v>0.276669</c:v>
                </c:pt>
                <c:pt idx="751">
                  <c:v>0.27863900000000003</c:v>
                </c:pt>
                <c:pt idx="752">
                  <c:v>0.28181299999999998</c:v>
                </c:pt>
                <c:pt idx="753">
                  <c:v>0.287242</c:v>
                </c:pt>
                <c:pt idx="754">
                  <c:v>0.29417300000000002</c:v>
                </c:pt>
                <c:pt idx="755">
                  <c:v>0.31387199999999998</c:v>
                </c:pt>
                <c:pt idx="756">
                  <c:v>0.31403399999999998</c:v>
                </c:pt>
                <c:pt idx="757">
                  <c:v>0.325125</c:v>
                </c:pt>
                <c:pt idx="758">
                  <c:v>0.33286700000000002</c:v>
                </c:pt>
                <c:pt idx="759">
                  <c:v>0.34001599999999998</c:v>
                </c:pt>
                <c:pt idx="760">
                  <c:v>0.34623599999999999</c:v>
                </c:pt>
                <c:pt idx="761">
                  <c:v>0.36138199999999998</c:v>
                </c:pt>
                <c:pt idx="762">
                  <c:v>0.34753299999999998</c:v>
                </c:pt>
                <c:pt idx="763">
                  <c:v>0.34689199999999998</c:v>
                </c:pt>
                <c:pt idx="764">
                  <c:v>0.34181499999999998</c:v>
                </c:pt>
                <c:pt idx="765">
                  <c:v>0.33579799999999999</c:v>
                </c:pt>
                <c:pt idx="766">
                  <c:v>0.349186</c:v>
                </c:pt>
                <c:pt idx="767">
                  <c:v>0.33347399999999999</c:v>
                </c:pt>
                <c:pt idx="768">
                  <c:v>0.331015</c:v>
                </c:pt>
                <c:pt idx="769">
                  <c:v>0.33353300000000002</c:v>
                </c:pt>
                <c:pt idx="770">
                  <c:v>0.33427800000000002</c:v>
                </c:pt>
                <c:pt idx="771">
                  <c:v>0.33368300000000001</c:v>
                </c:pt>
                <c:pt idx="772">
                  <c:v>0.33322600000000002</c:v>
                </c:pt>
                <c:pt idx="773">
                  <c:v>0.331982</c:v>
                </c:pt>
                <c:pt idx="774">
                  <c:v>0.33014500000000002</c:v>
                </c:pt>
                <c:pt idx="775">
                  <c:v>0.32851599999999997</c:v>
                </c:pt>
                <c:pt idx="776">
                  <c:v>0.326349</c:v>
                </c:pt>
                <c:pt idx="777">
                  <c:v>0.32390799999999997</c:v>
                </c:pt>
                <c:pt idx="778">
                  <c:v>0.31966</c:v>
                </c:pt>
                <c:pt idx="779">
                  <c:v>0.314716</c:v>
                </c:pt>
                <c:pt idx="780">
                  <c:v>0.310944</c:v>
                </c:pt>
                <c:pt idx="781">
                  <c:v>0.30259599999999998</c:v>
                </c:pt>
                <c:pt idx="782">
                  <c:v>0.29789199999999999</c:v>
                </c:pt>
                <c:pt idx="783">
                  <c:v>0.29135100000000003</c:v>
                </c:pt>
                <c:pt idx="784">
                  <c:v>0.28008</c:v>
                </c:pt>
                <c:pt idx="785">
                  <c:v>0.27281</c:v>
                </c:pt>
                <c:pt idx="786">
                  <c:v>0.26250499999999999</c:v>
                </c:pt>
                <c:pt idx="787">
                  <c:v>0.25772099999999998</c:v>
                </c:pt>
                <c:pt idx="788">
                  <c:v>0.24887400000000001</c:v>
                </c:pt>
                <c:pt idx="789">
                  <c:v>0.24824599999999999</c:v>
                </c:pt>
                <c:pt idx="790">
                  <c:v>0.25077300000000002</c:v>
                </c:pt>
                <c:pt idx="791">
                  <c:v>0.26353100000000002</c:v>
                </c:pt>
                <c:pt idx="792">
                  <c:v>0.216089</c:v>
                </c:pt>
                <c:pt idx="793">
                  <c:v>0.25071100000000002</c:v>
                </c:pt>
                <c:pt idx="794">
                  <c:v>0.24202499999999999</c:v>
                </c:pt>
                <c:pt idx="795">
                  <c:v>0.25862099999999999</c:v>
                </c:pt>
                <c:pt idx="796">
                  <c:v>0.25059700000000001</c:v>
                </c:pt>
                <c:pt idx="797">
                  <c:v>0.25397500000000001</c:v>
                </c:pt>
                <c:pt idx="798">
                  <c:v>0.264345</c:v>
                </c:pt>
                <c:pt idx="799">
                  <c:v>0.27024999999999999</c:v>
                </c:pt>
                <c:pt idx="800">
                  <c:v>0.27349000000000001</c:v>
                </c:pt>
                <c:pt idx="801">
                  <c:v>0.27846100000000001</c:v>
                </c:pt>
                <c:pt idx="802">
                  <c:v>0.28217799999999998</c:v>
                </c:pt>
                <c:pt idx="803">
                  <c:v>0.28423700000000002</c:v>
                </c:pt>
                <c:pt idx="804">
                  <c:v>0.28643999999999997</c:v>
                </c:pt>
                <c:pt idx="805">
                  <c:v>0.288825</c:v>
                </c:pt>
                <c:pt idx="806">
                  <c:v>0.29095599999999999</c:v>
                </c:pt>
                <c:pt idx="807">
                  <c:v>0.29275800000000002</c:v>
                </c:pt>
                <c:pt idx="808">
                  <c:v>0.29582599999999998</c:v>
                </c:pt>
                <c:pt idx="809">
                  <c:v>0.299985</c:v>
                </c:pt>
                <c:pt idx="810">
                  <c:v>0.30978600000000001</c:v>
                </c:pt>
                <c:pt idx="811">
                  <c:v>0.31836900000000001</c:v>
                </c:pt>
                <c:pt idx="812">
                  <c:v>0.32752300000000001</c:v>
                </c:pt>
                <c:pt idx="813">
                  <c:v>0.32886900000000002</c:v>
                </c:pt>
                <c:pt idx="814">
                  <c:v>0.33260600000000001</c:v>
                </c:pt>
                <c:pt idx="815">
                  <c:v>0.34012199999999998</c:v>
                </c:pt>
                <c:pt idx="816">
                  <c:v>0.34081099999999998</c:v>
                </c:pt>
                <c:pt idx="817">
                  <c:v>0.33941500000000002</c:v>
                </c:pt>
                <c:pt idx="818">
                  <c:v>0.341997</c:v>
                </c:pt>
                <c:pt idx="819">
                  <c:v>0.33807999999999999</c:v>
                </c:pt>
                <c:pt idx="820">
                  <c:v>0.32952500000000001</c:v>
                </c:pt>
                <c:pt idx="821">
                  <c:v>0.32115500000000002</c:v>
                </c:pt>
                <c:pt idx="822">
                  <c:v>0.30478300000000003</c:v>
                </c:pt>
                <c:pt idx="823">
                  <c:v>0.34295700000000001</c:v>
                </c:pt>
                <c:pt idx="824">
                  <c:v>0.33285700000000001</c:v>
                </c:pt>
                <c:pt idx="825">
                  <c:v>0.323876</c:v>
                </c:pt>
                <c:pt idx="826">
                  <c:v>0.32291599999999998</c:v>
                </c:pt>
                <c:pt idx="827">
                  <c:v>0.32232899999999998</c:v>
                </c:pt>
                <c:pt idx="828">
                  <c:v>0.32245299999999999</c:v>
                </c:pt>
                <c:pt idx="829">
                  <c:v>0.32070300000000002</c:v>
                </c:pt>
                <c:pt idx="830">
                  <c:v>0.31866</c:v>
                </c:pt>
                <c:pt idx="831">
                  <c:v>0.31554500000000002</c:v>
                </c:pt>
                <c:pt idx="832">
                  <c:v>0.313058</c:v>
                </c:pt>
                <c:pt idx="833">
                  <c:v>0.30925399999999997</c:v>
                </c:pt>
                <c:pt idx="834">
                  <c:v>0.30737100000000001</c:v>
                </c:pt>
                <c:pt idx="835">
                  <c:v>0.30435400000000001</c:v>
                </c:pt>
                <c:pt idx="836">
                  <c:v>0.30404399999999998</c:v>
                </c:pt>
                <c:pt idx="837">
                  <c:v>0.30626399999999998</c:v>
                </c:pt>
                <c:pt idx="838">
                  <c:v>0.31392599999999998</c:v>
                </c:pt>
                <c:pt idx="839">
                  <c:v>0.31596400000000002</c:v>
                </c:pt>
                <c:pt idx="840">
                  <c:v>0.31854199999999999</c:v>
                </c:pt>
                <c:pt idx="841">
                  <c:v>0.32614599999999999</c:v>
                </c:pt>
                <c:pt idx="842">
                  <c:v>0.32048199999999999</c:v>
                </c:pt>
                <c:pt idx="843">
                  <c:v>0.33943099999999998</c:v>
                </c:pt>
                <c:pt idx="844">
                  <c:v>0.35625699999999999</c:v>
                </c:pt>
                <c:pt idx="845">
                  <c:v>0.37493300000000002</c:v>
                </c:pt>
                <c:pt idx="846">
                  <c:v>0.40518500000000002</c:v>
                </c:pt>
                <c:pt idx="847">
                  <c:v>0.42047699999999999</c:v>
                </c:pt>
                <c:pt idx="848">
                  <c:v>0.41917500000000002</c:v>
                </c:pt>
                <c:pt idx="849">
                  <c:v>0.41314400000000001</c:v>
                </c:pt>
                <c:pt idx="850">
                  <c:v>0.402808</c:v>
                </c:pt>
                <c:pt idx="851">
                  <c:v>0.38897399999999999</c:v>
                </c:pt>
                <c:pt idx="852">
                  <c:v>0.37204700000000002</c:v>
                </c:pt>
                <c:pt idx="853">
                  <c:v>0.355514</c:v>
                </c:pt>
                <c:pt idx="854">
                  <c:v>0.34000399999999997</c:v>
                </c:pt>
                <c:pt idx="855">
                  <c:v>0.32352900000000001</c:v>
                </c:pt>
                <c:pt idx="856">
                  <c:v>0.30725400000000003</c:v>
                </c:pt>
                <c:pt idx="857">
                  <c:v>0.28644700000000001</c:v>
                </c:pt>
                <c:pt idx="858">
                  <c:v>0.26743800000000001</c:v>
                </c:pt>
                <c:pt idx="859">
                  <c:v>0.25245499999999998</c:v>
                </c:pt>
                <c:pt idx="860">
                  <c:v>0.23214399999999999</c:v>
                </c:pt>
                <c:pt idx="861">
                  <c:v>0.225385</c:v>
                </c:pt>
                <c:pt idx="862">
                  <c:v>0.19272500000000001</c:v>
                </c:pt>
                <c:pt idx="863">
                  <c:v>0.184309</c:v>
                </c:pt>
                <c:pt idx="864">
                  <c:v>0.18501999999999999</c:v>
                </c:pt>
                <c:pt idx="865">
                  <c:v>0.20818900000000001</c:v>
                </c:pt>
                <c:pt idx="866">
                  <c:v>0.19589500000000001</c:v>
                </c:pt>
                <c:pt idx="867">
                  <c:v>0.19004799999999999</c:v>
                </c:pt>
                <c:pt idx="868">
                  <c:v>0.201407</c:v>
                </c:pt>
                <c:pt idx="869">
                  <c:v>0.21528</c:v>
                </c:pt>
                <c:pt idx="870">
                  <c:v>0.22550700000000001</c:v>
                </c:pt>
                <c:pt idx="871">
                  <c:v>0.23999500000000001</c:v>
                </c:pt>
                <c:pt idx="872">
                  <c:v>0.25823699999999999</c:v>
                </c:pt>
                <c:pt idx="873">
                  <c:v>0.26996599999999998</c:v>
                </c:pt>
                <c:pt idx="874">
                  <c:v>0.28439300000000001</c:v>
                </c:pt>
                <c:pt idx="875">
                  <c:v>0.293132</c:v>
                </c:pt>
                <c:pt idx="876">
                  <c:v>0.300792</c:v>
                </c:pt>
                <c:pt idx="877">
                  <c:v>0.30497000000000002</c:v>
                </c:pt>
                <c:pt idx="878">
                  <c:v>0.30642200000000003</c:v>
                </c:pt>
                <c:pt idx="879">
                  <c:v>0.30591000000000002</c:v>
                </c:pt>
                <c:pt idx="880">
                  <c:v>0.30432300000000001</c:v>
                </c:pt>
                <c:pt idx="881">
                  <c:v>0.30229499999999998</c:v>
                </c:pt>
                <c:pt idx="882">
                  <c:v>0.299261</c:v>
                </c:pt>
                <c:pt idx="883">
                  <c:v>0.29844900000000002</c:v>
                </c:pt>
                <c:pt idx="884">
                  <c:v>0.29530299999999998</c:v>
                </c:pt>
                <c:pt idx="885">
                  <c:v>0.29192099999999999</c:v>
                </c:pt>
                <c:pt idx="886">
                  <c:v>0.29061999999999999</c:v>
                </c:pt>
                <c:pt idx="887">
                  <c:v>0.28946</c:v>
                </c:pt>
                <c:pt idx="888">
                  <c:v>0.28860000000000002</c:v>
                </c:pt>
                <c:pt idx="889">
                  <c:v>0.28783999999999998</c:v>
                </c:pt>
                <c:pt idx="890">
                  <c:v>0.28745399999999999</c:v>
                </c:pt>
                <c:pt idx="891">
                  <c:v>0.287524</c:v>
                </c:pt>
                <c:pt idx="892">
                  <c:v>0.28791600000000001</c:v>
                </c:pt>
                <c:pt idx="893">
                  <c:v>0.28503699999999998</c:v>
                </c:pt>
                <c:pt idx="894">
                  <c:v>0.26873000000000002</c:v>
                </c:pt>
                <c:pt idx="895">
                  <c:v>0.30810999999999999</c:v>
                </c:pt>
                <c:pt idx="896">
                  <c:v>0.262847</c:v>
                </c:pt>
                <c:pt idx="897">
                  <c:v>0.29647699999999999</c:v>
                </c:pt>
                <c:pt idx="898">
                  <c:v>0.295512</c:v>
                </c:pt>
                <c:pt idx="899">
                  <c:v>0.304122</c:v>
                </c:pt>
                <c:pt idx="900">
                  <c:v>0.30884600000000001</c:v>
                </c:pt>
                <c:pt idx="901">
                  <c:v>0.31989800000000002</c:v>
                </c:pt>
                <c:pt idx="902">
                  <c:v>0.35923699999999997</c:v>
                </c:pt>
                <c:pt idx="903">
                  <c:v>0.35433399999999998</c:v>
                </c:pt>
                <c:pt idx="904">
                  <c:v>0.39655699999999999</c:v>
                </c:pt>
                <c:pt idx="905">
                  <c:v>0.409528</c:v>
                </c:pt>
                <c:pt idx="906">
                  <c:v>0.41887600000000003</c:v>
                </c:pt>
                <c:pt idx="907">
                  <c:v>0.41170000000000001</c:v>
                </c:pt>
                <c:pt idx="908">
                  <c:v>0.41557300000000003</c:v>
                </c:pt>
                <c:pt idx="909">
                  <c:v>0.40362500000000001</c:v>
                </c:pt>
                <c:pt idx="910">
                  <c:v>0.37625700000000001</c:v>
                </c:pt>
                <c:pt idx="911">
                  <c:v>0.35611399999999999</c:v>
                </c:pt>
                <c:pt idx="912">
                  <c:v>0.33332200000000001</c:v>
                </c:pt>
                <c:pt idx="913">
                  <c:v>0.32275399999999999</c:v>
                </c:pt>
                <c:pt idx="914">
                  <c:v>0.29433199999999998</c:v>
                </c:pt>
                <c:pt idx="915">
                  <c:v>0.252552</c:v>
                </c:pt>
                <c:pt idx="916">
                  <c:v>0.23430200000000001</c:v>
                </c:pt>
                <c:pt idx="917">
                  <c:v>0.20377600000000001</c:v>
                </c:pt>
                <c:pt idx="918">
                  <c:v>0.18260899999999999</c:v>
                </c:pt>
                <c:pt idx="919">
                  <c:v>0.159831</c:v>
                </c:pt>
                <c:pt idx="920">
                  <c:v>0.14608499999999999</c:v>
                </c:pt>
                <c:pt idx="921">
                  <c:v>0.120188</c:v>
                </c:pt>
                <c:pt idx="922">
                  <c:v>0.116967</c:v>
                </c:pt>
                <c:pt idx="923">
                  <c:v>0.11171499999999999</c:v>
                </c:pt>
                <c:pt idx="924">
                  <c:v>9.1296000000000002E-2</c:v>
                </c:pt>
                <c:pt idx="925">
                  <c:v>9.3984999999999999E-2</c:v>
                </c:pt>
                <c:pt idx="926">
                  <c:v>9.9226999999999996E-2</c:v>
                </c:pt>
                <c:pt idx="927">
                  <c:v>0.108013</c:v>
                </c:pt>
                <c:pt idx="928">
                  <c:v>0.116483</c:v>
                </c:pt>
                <c:pt idx="929">
                  <c:v>0.125222</c:v>
                </c:pt>
                <c:pt idx="930">
                  <c:v>0.14197499999999999</c:v>
                </c:pt>
                <c:pt idx="931">
                  <c:v>0.153528</c:v>
                </c:pt>
                <c:pt idx="932">
                  <c:v>0.166547</c:v>
                </c:pt>
                <c:pt idx="933">
                  <c:v>0.179234</c:v>
                </c:pt>
                <c:pt idx="934">
                  <c:v>0.19422300000000001</c:v>
                </c:pt>
                <c:pt idx="935">
                  <c:v>0.20780499999999999</c:v>
                </c:pt>
                <c:pt idx="936">
                  <c:v>0.21998000000000001</c:v>
                </c:pt>
                <c:pt idx="937">
                  <c:v>0.22964499999999999</c:v>
                </c:pt>
                <c:pt idx="938">
                  <c:v>0.24032600000000001</c:v>
                </c:pt>
                <c:pt idx="939">
                  <c:v>0.25183499999999998</c:v>
                </c:pt>
                <c:pt idx="940">
                  <c:v>0.26072200000000001</c:v>
                </c:pt>
                <c:pt idx="941">
                  <c:v>0.27021400000000001</c:v>
                </c:pt>
                <c:pt idx="942">
                  <c:v>0.28192400000000001</c:v>
                </c:pt>
                <c:pt idx="943">
                  <c:v>0.28499999999999998</c:v>
                </c:pt>
                <c:pt idx="944">
                  <c:v>0.28942699999999999</c:v>
                </c:pt>
                <c:pt idx="945">
                  <c:v>0.29106900000000002</c:v>
                </c:pt>
                <c:pt idx="946">
                  <c:v>0.29149799999999998</c:v>
                </c:pt>
                <c:pt idx="947">
                  <c:v>0.29022799999999999</c:v>
                </c:pt>
                <c:pt idx="948">
                  <c:v>0.29134199999999999</c:v>
                </c:pt>
                <c:pt idx="949">
                  <c:v>0.289823</c:v>
                </c:pt>
                <c:pt idx="950">
                  <c:v>0.28515299999999999</c:v>
                </c:pt>
                <c:pt idx="951">
                  <c:v>0.28274199999999999</c:v>
                </c:pt>
                <c:pt idx="952">
                  <c:v>0.28043699999999999</c:v>
                </c:pt>
                <c:pt idx="953">
                  <c:v>0.28077800000000003</c:v>
                </c:pt>
                <c:pt idx="954">
                  <c:v>0.28114899999999998</c:v>
                </c:pt>
                <c:pt idx="955">
                  <c:v>0.28124700000000002</c:v>
                </c:pt>
                <c:pt idx="956">
                  <c:v>0.278474</c:v>
                </c:pt>
                <c:pt idx="957">
                  <c:v>0.28033799999999998</c:v>
                </c:pt>
                <c:pt idx="958">
                  <c:v>0.28312599999999999</c:v>
                </c:pt>
                <c:pt idx="959">
                  <c:v>0.30052699999999999</c:v>
                </c:pt>
                <c:pt idx="960">
                  <c:v>0.302149</c:v>
                </c:pt>
                <c:pt idx="961">
                  <c:v>0.30318400000000001</c:v>
                </c:pt>
                <c:pt idx="962">
                  <c:v>0.32825599999999999</c:v>
                </c:pt>
                <c:pt idx="963">
                  <c:v>0.36596099999999998</c:v>
                </c:pt>
                <c:pt idx="964">
                  <c:v>0.39547700000000002</c:v>
                </c:pt>
                <c:pt idx="965">
                  <c:v>0.39467099999999999</c:v>
                </c:pt>
                <c:pt idx="966">
                  <c:v>0.39803500000000003</c:v>
                </c:pt>
                <c:pt idx="967">
                  <c:v>0.391733</c:v>
                </c:pt>
                <c:pt idx="968">
                  <c:v>0.38195699999999999</c:v>
                </c:pt>
                <c:pt idx="969">
                  <c:v>0.36329</c:v>
                </c:pt>
                <c:pt idx="970">
                  <c:v>0.335121</c:v>
                </c:pt>
                <c:pt idx="971">
                  <c:v>0.31644299999999997</c:v>
                </c:pt>
                <c:pt idx="972">
                  <c:v>0.30426500000000001</c:v>
                </c:pt>
                <c:pt idx="973">
                  <c:v>0.28040799999999999</c:v>
                </c:pt>
                <c:pt idx="974">
                  <c:v>0.23901700000000001</c:v>
                </c:pt>
                <c:pt idx="975">
                  <c:v>0.206515</c:v>
                </c:pt>
                <c:pt idx="976">
                  <c:v>0.17760999999999999</c:v>
                </c:pt>
                <c:pt idx="977">
                  <c:v>0.15538199999999999</c:v>
                </c:pt>
                <c:pt idx="978">
                  <c:v>0.125864</c:v>
                </c:pt>
                <c:pt idx="979">
                  <c:v>8.9175000000000004E-2</c:v>
                </c:pt>
                <c:pt idx="980">
                  <c:v>6.3319E-2</c:v>
                </c:pt>
                <c:pt idx="981">
                  <c:v>3.2668000000000003E-2</c:v>
                </c:pt>
                <c:pt idx="982">
                  <c:v>4.5429999999999998E-2</c:v>
                </c:pt>
                <c:pt idx="983">
                  <c:v>4.5022E-2</c:v>
                </c:pt>
                <c:pt idx="984">
                  <c:v>2.7016999999999999E-2</c:v>
                </c:pt>
                <c:pt idx="985">
                  <c:v>4.1607999999999999E-2</c:v>
                </c:pt>
                <c:pt idx="986">
                  <c:v>5.8857E-2</c:v>
                </c:pt>
                <c:pt idx="987">
                  <c:v>7.8407000000000004E-2</c:v>
                </c:pt>
                <c:pt idx="988">
                  <c:v>9.4469999999999998E-2</c:v>
                </c:pt>
                <c:pt idx="989">
                  <c:v>0.13242599999999999</c:v>
                </c:pt>
                <c:pt idx="990">
                  <c:v>0.138179</c:v>
                </c:pt>
                <c:pt idx="991">
                  <c:v>0.172296</c:v>
                </c:pt>
                <c:pt idx="992">
                  <c:v>0.19536800000000001</c:v>
                </c:pt>
                <c:pt idx="993">
                  <c:v>0.22065100000000001</c:v>
                </c:pt>
                <c:pt idx="994">
                  <c:v>0.240646</c:v>
                </c:pt>
                <c:pt idx="995">
                  <c:v>0.26038099999999997</c:v>
                </c:pt>
                <c:pt idx="996">
                  <c:v>0.27927600000000002</c:v>
                </c:pt>
                <c:pt idx="997">
                  <c:v>0.29473700000000003</c:v>
                </c:pt>
                <c:pt idx="998">
                  <c:v>0.307029</c:v>
                </c:pt>
                <c:pt idx="999">
                  <c:v>0.32122299999999998</c:v>
                </c:pt>
                <c:pt idx="1000">
                  <c:v>0.33212999999999998</c:v>
                </c:pt>
                <c:pt idx="1001">
                  <c:v>0.34367900000000001</c:v>
                </c:pt>
                <c:pt idx="1002">
                  <c:v>0.355211</c:v>
                </c:pt>
                <c:pt idx="1003">
                  <c:v>0.392789</c:v>
                </c:pt>
                <c:pt idx="1004">
                  <c:v>0.39815800000000001</c:v>
                </c:pt>
                <c:pt idx="1005">
                  <c:v>0.41710999999999998</c:v>
                </c:pt>
                <c:pt idx="1006">
                  <c:v>0.42909999999999998</c:v>
                </c:pt>
                <c:pt idx="1007">
                  <c:v>0.448656</c:v>
                </c:pt>
                <c:pt idx="1008">
                  <c:v>0.46053899999999998</c:v>
                </c:pt>
                <c:pt idx="1009">
                  <c:v>0.47412300000000002</c:v>
                </c:pt>
                <c:pt idx="1010">
                  <c:v>0.493919</c:v>
                </c:pt>
                <c:pt idx="1011">
                  <c:v>0.50453099999999995</c:v>
                </c:pt>
                <c:pt idx="1012">
                  <c:v>0.52065700000000004</c:v>
                </c:pt>
                <c:pt idx="1013">
                  <c:v>0.53359900000000005</c:v>
                </c:pt>
                <c:pt idx="1014">
                  <c:v>0.55002899999999999</c:v>
                </c:pt>
                <c:pt idx="1015">
                  <c:v>0.56260100000000002</c:v>
                </c:pt>
                <c:pt idx="1016">
                  <c:v>0.58373900000000001</c:v>
                </c:pt>
                <c:pt idx="1017">
                  <c:v>0.61284799999999995</c:v>
                </c:pt>
                <c:pt idx="1018">
                  <c:v>0.61853599999999997</c:v>
                </c:pt>
                <c:pt idx="1019">
                  <c:v>0.63184099999999999</c:v>
                </c:pt>
                <c:pt idx="1020">
                  <c:v>0.63907400000000003</c:v>
                </c:pt>
                <c:pt idx="1021">
                  <c:v>0.64416600000000002</c:v>
                </c:pt>
                <c:pt idx="1022">
                  <c:v>0.65556000000000003</c:v>
                </c:pt>
                <c:pt idx="1023">
                  <c:v>0.66812300000000002</c:v>
                </c:pt>
                <c:pt idx="1024">
                  <c:v>0.67515000000000003</c:v>
                </c:pt>
                <c:pt idx="1025">
                  <c:v>0.68909699999999996</c:v>
                </c:pt>
                <c:pt idx="1026">
                  <c:v>0.70414500000000002</c:v>
                </c:pt>
                <c:pt idx="1027">
                  <c:v>0.71873500000000001</c:v>
                </c:pt>
                <c:pt idx="1028">
                  <c:v>0.747363</c:v>
                </c:pt>
                <c:pt idx="1029">
                  <c:v>0.75526199999999999</c:v>
                </c:pt>
                <c:pt idx="1030">
                  <c:v>0.77955700000000006</c:v>
                </c:pt>
                <c:pt idx="1031">
                  <c:v>0.79621699999999995</c:v>
                </c:pt>
                <c:pt idx="1032">
                  <c:v>0.81510800000000005</c:v>
                </c:pt>
                <c:pt idx="1033">
                  <c:v>0.84339500000000001</c:v>
                </c:pt>
                <c:pt idx="1034">
                  <c:v>0.84466200000000002</c:v>
                </c:pt>
                <c:pt idx="1035">
                  <c:v>0.84898499999999999</c:v>
                </c:pt>
                <c:pt idx="1036">
                  <c:v>0.88049900000000003</c:v>
                </c:pt>
                <c:pt idx="1037">
                  <c:v>0.89037699999999997</c:v>
                </c:pt>
                <c:pt idx="1038">
                  <c:v>0.63907199999999997</c:v>
                </c:pt>
                <c:pt idx="1039">
                  <c:v>0.65872600000000003</c:v>
                </c:pt>
                <c:pt idx="1040">
                  <c:v>0.69050999999999996</c:v>
                </c:pt>
                <c:pt idx="1041">
                  <c:v>0.70351200000000003</c:v>
                </c:pt>
                <c:pt idx="1042">
                  <c:v>0.71539900000000001</c:v>
                </c:pt>
                <c:pt idx="1043">
                  <c:v>0.74958100000000005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data!$P$2:$P$1045</c:f>
              <c:numCache>
                <c:formatCode>General</c:formatCode>
                <c:ptCount val="1044"/>
                <c:pt idx="0">
                  <c:v>0.24605099999999999</c:v>
                </c:pt>
                <c:pt idx="1">
                  <c:v>0.246036</c:v>
                </c:pt>
                <c:pt idx="2">
                  <c:v>0.246003</c:v>
                </c:pt>
                <c:pt idx="3">
                  <c:v>0.24585699999999999</c:v>
                </c:pt>
                <c:pt idx="4">
                  <c:v>0.24576999999999999</c:v>
                </c:pt>
                <c:pt idx="5">
                  <c:v>0.245726</c:v>
                </c:pt>
                <c:pt idx="6">
                  <c:v>0.245504</c:v>
                </c:pt>
                <c:pt idx="7">
                  <c:v>0.24540799999999999</c:v>
                </c:pt>
                <c:pt idx="8">
                  <c:v>0.24537500000000001</c:v>
                </c:pt>
                <c:pt idx="9">
                  <c:v>0.24526600000000001</c:v>
                </c:pt>
                <c:pt idx="10">
                  <c:v>0.238126</c:v>
                </c:pt>
                <c:pt idx="11">
                  <c:v>0.23728099999999999</c:v>
                </c:pt>
                <c:pt idx="12">
                  <c:v>0.235901</c:v>
                </c:pt>
                <c:pt idx="13">
                  <c:v>0.235375</c:v>
                </c:pt>
                <c:pt idx="14">
                  <c:v>0.234738</c:v>
                </c:pt>
                <c:pt idx="15">
                  <c:v>0.23433399999999999</c:v>
                </c:pt>
                <c:pt idx="16">
                  <c:v>0.23383999999999999</c:v>
                </c:pt>
                <c:pt idx="17">
                  <c:v>0.23369599999999999</c:v>
                </c:pt>
                <c:pt idx="18">
                  <c:v>0.23333300000000001</c:v>
                </c:pt>
                <c:pt idx="19">
                  <c:v>0.23292299999999999</c:v>
                </c:pt>
                <c:pt idx="20">
                  <c:v>0.23277400000000001</c:v>
                </c:pt>
                <c:pt idx="21">
                  <c:v>0.232622</c:v>
                </c:pt>
                <c:pt idx="22">
                  <c:v>0.23232800000000001</c:v>
                </c:pt>
                <c:pt idx="23">
                  <c:v>0.232178</c:v>
                </c:pt>
                <c:pt idx="24">
                  <c:v>0.231849</c:v>
                </c:pt>
                <c:pt idx="25">
                  <c:v>0.231347</c:v>
                </c:pt>
                <c:pt idx="26">
                  <c:v>0.23134399999999999</c:v>
                </c:pt>
                <c:pt idx="27">
                  <c:v>0.23131699999999999</c:v>
                </c:pt>
                <c:pt idx="28">
                  <c:v>0.231211</c:v>
                </c:pt>
                <c:pt idx="29">
                  <c:v>0.231071</c:v>
                </c:pt>
                <c:pt idx="30">
                  <c:v>0.231074</c:v>
                </c:pt>
                <c:pt idx="31">
                  <c:v>0.23047699999999999</c:v>
                </c:pt>
                <c:pt idx="32">
                  <c:v>0.23024600000000001</c:v>
                </c:pt>
                <c:pt idx="33">
                  <c:v>0.229987</c:v>
                </c:pt>
                <c:pt idx="34">
                  <c:v>0.22959199999999999</c:v>
                </c:pt>
                <c:pt idx="35">
                  <c:v>0.228963</c:v>
                </c:pt>
                <c:pt idx="36">
                  <c:v>0.22899800000000001</c:v>
                </c:pt>
                <c:pt idx="37">
                  <c:v>0.22842599999999999</c:v>
                </c:pt>
                <c:pt idx="38">
                  <c:v>0.22770499999999999</c:v>
                </c:pt>
                <c:pt idx="39">
                  <c:v>0.22759299999999999</c:v>
                </c:pt>
                <c:pt idx="40">
                  <c:v>0.226968</c:v>
                </c:pt>
                <c:pt idx="41">
                  <c:v>0.227048</c:v>
                </c:pt>
                <c:pt idx="42">
                  <c:v>0.226602</c:v>
                </c:pt>
                <c:pt idx="43">
                  <c:v>0.22585</c:v>
                </c:pt>
                <c:pt idx="44">
                  <c:v>0.22519</c:v>
                </c:pt>
                <c:pt idx="45">
                  <c:v>0.224024</c:v>
                </c:pt>
                <c:pt idx="46">
                  <c:v>0.22248499999999999</c:v>
                </c:pt>
                <c:pt idx="47">
                  <c:v>0.22115499999999999</c:v>
                </c:pt>
                <c:pt idx="48">
                  <c:v>0.220309</c:v>
                </c:pt>
                <c:pt idx="49">
                  <c:v>0.21975600000000001</c:v>
                </c:pt>
                <c:pt idx="50">
                  <c:v>0.21826499999999999</c:v>
                </c:pt>
                <c:pt idx="51">
                  <c:v>0.21698700000000001</c:v>
                </c:pt>
                <c:pt idx="52">
                  <c:v>0.21513399999999999</c:v>
                </c:pt>
                <c:pt idx="53">
                  <c:v>0.21340500000000001</c:v>
                </c:pt>
                <c:pt idx="54">
                  <c:v>0.211371</c:v>
                </c:pt>
                <c:pt idx="55">
                  <c:v>0.20957200000000001</c:v>
                </c:pt>
                <c:pt idx="56">
                  <c:v>0.20783099999999999</c:v>
                </c:pt>
                <c:pt idx="57">
                  <c:v>0.206623</c:v>
                </c:pt>
                <c:pt idx="58">
                  <c:v>0.20432900000000001</c:v>
                </c:pt>
                <c:pt idx="59">
                  <c:v>0.203237</c:v>
                </c:pt>
                <c:pt idx="60">
                  <c:v>0.20219899999999999</c:v>
                </c:pt>
                <c:pt idx="61">
                  <c:v>0.201326</c:v>
                </c:pt>
                <c:pt idx="62">
                  <c:v>0.20036100000000001</c:v>
                </c:pt>
                <c:pt idx="63">
                  <c:v>0.19978699999999999</c:v>
                </c:pt>
                <c:pt idx="64">
                  <c:v>0.19938800000000001</c:v>
                </c:pt>
                <c:pt idx="65">
                  <c:v>0.199351</c:v>
                </c:pt>
                <c:pt idx="66">
                  <c:v>0.19936300000000001</c:v>
                </c:pt>
                <c:pt idx="67">
                  <c:v>0.199462</c:v>
                </c:pt>
                <c:pt idx="68">
                  <c:v>0.200012</c:v>
                </c:pt>
                <c:pt idx="69">
                  <c:v>0.20135800000000001</c:v>
                </c:pt>
                <c:pt idx="70">
                  <c:v>0.20250199999999999</c:v>
                </c:pt>
                <c:pt idx="71">
                  <c:v>0.20369799999999999</c:v>
                </c:pt>
                <c:pt idx="72">
                  <c:v>0.205095</c:v>
                </c:pt>
                <c:pt idx="73">
                  <c:v>0.20654700000000001</c:v>
                </c:pt>
                <c:pt idx="74">
                  <c:v>0.20796999999999999</c:v>
                </c:pt>
                <c:pt idx="75">
                  <c:v>0.20995900000000001</c:v>
                </c:pt>
                <c:pt idx="76">
                  <c:v>0.21223700000000001</c:v>
                </c:pt>
                <c:pt idx="77">
                  <c:v>0.21379500000000001</c:v>
                </c:pt>
                <c:pt idx="78">
                  <c:v>0.215444</c:v>
                </c:pt>
                <c:pt idx="79">
                  <c:v>0.21654000000000001</c:v>
                </c:pt>
                <c:pt idx="80">
                  <c:v>0.2177</c:v>
                </c:pt>
                <c:pt idx="81">
                  <c:v>0.219304</c:v>
                </c:pt>
                <c:pt idx="82">
                  <c:v>0.22062200000000001</c:v>
                </c:pt>
                <c:pt idx="83">
                  <c:v>0.22184200000000001</c:v>
                </c:pt>
                <c:pt idx="84">
                  <c:v>0.224246</c:v>
                </c:pt>
                <c:pt idx="85">
                  <c:v>0.22687299999999999</c:v>
                </c:pt>
                <c:pt idx="86">
                  <c:v>0.22917399999999999</c:v>
                </c:pt>
                <c:pt idx="87">
                  <c:v>0.232594</c:v>
                </c:pt>
                <c:pt idx="88">
                  <c:v>0.23439599999999999</c:v>
                </c:pt>
                <c:pt idx="89">
                  <c:v>0.236793</c:v>
                </c:pt>
                <c:pt idx="90">
                  <c:v>0.238483</c:v>
                </c:pt>
                <c:pt idx="91">
                  <c:v>0.241207</c:v>
                </c:pt>
                <c:pt idx="92">
                  <c:v>0.242954</c:v>
                </c:pt>
                <c:pt idx="93">
                  <c:v>0.245277</c:v>
                </c:pt>
                <c:pt idx="94">
                  <c:v>0.24693100000000001</c:v>
                </c:pt>
                <c:pt idx="95">
                  <c:v>0.24857499999999999</c:v>
                </c:pt>
                <c:pt idx="96">
                  <c:v>0.24929399999999999</c:v>
                </c:pt>
                <c:pt idx="97">
                  <c:v>0.25049100000000002</c:v>
                </c:pt>
                <c:pt idx="98">
                  <c:v>0.251722</c:v>
                </c:pt>
                <c:pt idx="99">
                  <c:v>0.25225399999999998</c:v>
                </c:pt>
                <c:pt idx="100">
                  <c:v>0.25276100000000001</c:v>
                </c:pt>
                <c:pt idx="101">
                  <c:v>0.25289699999999998</c:v>
                </c:pt>
                <c:pt idx="102">
                  <c:v>0.25299300000000002</c:v>
                </c:pt>
                <c:pt idx="103">
                  <c:v>0.25410300000000002</c:v>
                </c:pt>
                <c:pt idx="104">
                  <c:v>0.25458900000000001</c:v>
                </c:pt>
                <c:pt idx="105">
                  <c:v>0.25491399999999997</c:v>
                </c:pt>
                <c:pt idx="106">
                  <c:v>0.255361</c:v>
                </c:pt>
                <c:pt idx="107">
                  <c:v>0.25579800000000003</c:v>
                </c:pt>
                <c:pt idx="108">
                  <c:v>0.25733400000000001</c:v>
                </c:pt>
                <c:pt idx="109">
                  <c:v>0.25812499999999999</c:v>
                </c:pt>
                <c:pt idx="110">
                  <c:v>0.25845400000000002</c:v>
                </c:pt>
                <c:pt idx="111">
                  <c:v>0.25894200000000001</c:v>
                </c:pt>
                <c:pt idx="112">
                  <c:v>0.26006299999999999</c:v>
                </c:pt>
                <c:pt idx="113">
                  <c:v>0.261347</c:v>
                </c:pt>
                <c:pt idx="114">
                  <c:v>0.26246000000000003</c:v>
                </c:pt>
                <c:pt idx="115">
                  <c:v>0.26274900000000001</c:v>
                </c:pt>
                <c:pt idx="116">
                  <c:v>0.26306499999999999</c:v>
                </c:pt>
                <c:pt idx="117">
                  <c:v>0.263625</c:v>
                </c:pt>
                <c:pt idx="118">
                  <c:v>0.26392900000000002</c:v>
                </c:pt>
                <c:pt idx="119">
                  <c:v>0.26427299999999998</c:v>
                </c:pt>
                <c:pt idx="120">
                  <c:v>0.26552599999999998</c:v>
                </c:pt>
                <c:pt idx="121">
                  <c:v>0.26565800000000001</c:v>
                </c:pt>
                <c:pt idx="122">
                  <c:v>0.26655499999999999</c:v>
                </c:pt>
                <c:pt idx="123">
                  <c:v>0.26650600000000002</c:v>
                </c:pt>
                <c:pt idx="124">
                  <c:v>0.26650699999999999</c:v>
                </c:pt>
                <c:pt idx="125">
                  <c:v>0.26672200000000001</c:v>
                </c:pt>
                <c:pt idx="126">
                  <c:v>0.267013</c:v>
                </c:pt>
                <c:pt idx="127">
                  <c:v>0.26733000000000001</c:v>
                </c:pt>
                <c:pt idx="128">
                  <c:v>0.26741199999999998</c:v>
                </c:pt>
                <c:pt idx="129">
                  <c:v>0.267733</c:v>
                </c:pt>
                <c:pt idx="130">
                  <c:v>0.26794800000000002</c:v>
                </c:pt>
                <c:pt idx="131">
                  <c:v>0.26858100000000001</c:v>
                </c:pt>
                <c:pt idx="132">
                  <c:v>0.26833299999999999</c:v>
                </c:pt>
                <c:pt idx="133">
                  <c:v>0.26641599999999999</c:v>
                </c:pt>
                <c:pt idx="134">
                  <c:v>0.26413199999999998</c:v>
                </c:pt>
                <c:pt idx="135">
                  <c:v>0.26433699999999999</c:v>
                </c:pt>
                <c:pt idx="136">
                  <c:v>0.26516600000000001</c:v>
                </c:pt>
                <c:pt idx="137">
                  <c:v>0.26569100000000001</c:v>
                </c:pt>
                <c:pt idx="138">
                  <c:v>0.26432600000000001</c:v>
                </c:pt>
                <c:pt idx="139">
                  <c:v>0.26169100000000001</c:v>
                </c:pt>
                <c:pt idx="140">
                  <c:v>0.25866400000000001</c:v>
                </c:pt>
                <c:pt idx="141">
                  <c:v>0.25134000000000001</c:v>
                </c:pt>
                <c:pt idx="142">
                  <c:v>0.23633199999999999</c:v>
                </c:pt>
                <c:pt idx="143">
                  <c:v>0.23560400000000001</c:v>
                </c:pt>
                <c:pt idx="144">
                  <c:v>0.21634</c:v>
                </c:pt>
                <c:pt idx="145">
                  <c:v>0.22495799999999999</c:v>
                </c:pt>
                <c:pt idx="146">
                  <c:v>0.22431000000000001</c:v>
                </c:pt>
                <c:pt idx="147">
                  <c:v>0.22445999999999999</c:v>
                </c:pt>
                <c:pt idx="148">
                  <c:v>0.222996</c:v>
                </c:pt>
                <c:pt idx="149">
                  <c:v>0.22103100000000001</c:v>
                </c:pt>
                <c:pt idx="150">
                  <c:v>0.21856400000000001</c:v>
                </c:pt>
                <c:pt idx="151">
                  <c:v>0.21476700000000001</c:v>
                </c:pt>
                <c:pt idx="152">
                  <c:v>0.21115300000000001</c:v>
                </c:pt>
                <c:pt idx="153">
                  <c:v>0.20788699999999999</c:v>
                </c:pt>
                <c:pt idx="154">
                  <c:v>0.20532600000000001</c:v>
                </c:pt>
                <c:pt idx="155">
                  <c:v>0.203404</c:v>
                </c:pt>
                <c:pt idx="156">
                  <c:v>0.202262</c:v>
                </c:pt>
                <c:pt idx="157">
                  <c:v>0.20158300000000001</c:v>
                </c:pt>
                <c:pt idx="158">
                  <c:v>0.20103199999999999</c:v>
                </c:pt>
                <c:pt idx="159">
                  <c:v>0.19844700000000001</c:v>
                </c:pt>
                <c:pt idx="160">
                  <c:v>0.199825</c:v>
                </c:pt>
                <c:pt idx="161">
                  <c:v>0.19966600000000001</c:v>
                </c:pt>
                <c:pt idx="162">
                  <c:v>0.200854</c:v>
                </c:pt>
                <c:pt idx="163">
                  <c:v>0.20239099999999999</c:v>
                </c:pt>
                <c:pt idx="164">
                  <c:v>0.20325499999999999</c:v>
                </c:pt>
                <c:pt idx="165">
                  <c:v>0.205097</c:v>
                </c:pt>
                <c:pt idx="166">
                  <c:v>0.20896799999999999</c:v>
                </c:pt>
                <c:pt idx="167">
                  <c:v>0.21309600000000001</c:v>
                </c:pt>
                <c:pt idx="168">
                  <c:v>0.21609999999999999</c:v>
                </c:pt>
                <c:pt idx="169">
                  <c:v>0.221225</c:v>
                </c:pt>
                <c:pt idx="170">
                  <c:v>0.223359</c:v>
                </c:pt>
                <c:pt idx="171">
                  <c:v>0.226553</c:v>
                </c:pt>
                <c:pt idx="172">
                  <c:v>0.22926099999999999</c:v>
                </c:pt>
                <c:pt idx="173">
                  <c:v>0.23069500000000001</c:v>
                </c:pt>
                <c:pt idx="174">
                  <c:v>0.23089799999999999</c:v>
                </c:pt>
                <c:pt idx="175">
                  <c:v>0.23153899999999999</c:v>
                </c:pt>
                <c:pt idx="176">
                  <c:v>0.23292599999999999</c:v>
                </c:pt>
                <c:pt idx="177">
                  <c:v>0.23314699999999999</c:v>
                </c:pt>
                <c:pt idx="178">
                  <c:v>0.23328299999999999</c:v>
                </c:pt>
                <c:pt idx="179">
                  <c:v>0.23285800000000001</c:v>
                </c:pt>
                <c:pt idx="180">
                  <c:v>0.23209399999999999</c:v>
                </c:pt>
                <c:pt idx="181">
                  <c:v>0.23213200000000001</c:v>
                </c:pt>
                <c:pt idx="182">
                  <c:v>0.232019</c:v>
                </c:pt>
                <c:pt idx="183">
                  <c:v>0.232122</c:v>
                </c:pt>
                <c:pt idx="184">
                  <c:v>0.23191999999999999</c:v>
                </c:pt>
                <c:pt idx="185">
                  <c:v>0.23180600000000001</c:v>
                </c:pt>
                <c:pt idx="186">
                  <c:v>0.23191400000000001</c:v>
                </c:pt>
                <c:pt idx="187">
                  <c:v>0.232243</c:v>
                </c:pt>
                <c:pt idx="188">
                  <c:v>0.23302200000000001</c:v>
                </c:pt>
                <c:pt idx="189">
                  <c:v>0.23374300000000001</c:v>
                </c:pt>
                <c:pt idx="190">
                  <c:v>0.23467299999999999</c:v>
                </c:pt>
                <c:pt idx="191">
                  <c:v>0.23585300000000001</c:v>
                </c:pt>
                <c:pt idx="192">
                  <c:v>0.23691000000000001</c:v>
                </c:pt>
                <c:pt idx="193">
                  <c:v>0.237843</c:v>
                </c:pt>
                <c:pt idx="194">
                  <c:v>0.23854500000000001</c:v>
                </c:pt>
                <c:pt idx="195">
                  <c:v>0.239429</c:v>
                </c:pt>
                <c:pt idx="196">
                  <c:v>0.24026700000000001</c:v>
                </c:pt>
                <c:pt idx="197">
                  <c:v>0.24096000000000001</c:v>
                </c:pt>
                <c:pt idx="198">
                  <c:v>0.24221799999999999</c:v>
                </c:pt>
                <c:pt idx="199">
                  <c:v>0.24299799999999999</c:v>
                </c:pt>
                <c:pt idx="200">
                  <c:v>0.24331900000000001</c:v>
                </c:pt>
                <c:pt idx="201">
                  <c:v>0.24295900000000001</c:v>
                </c:pt>
                <c:pt idx="202">
                  <c:v>0.24593100000000001</c:v>
                </c:pt>
                <c:pt idx="203">
                  <c:v>0.24776300000000001</c:v>
                </c:pt>
                <c:pt idx="204">
                  <c:v>0.247781</c:v>
                </c:pt>
                <c:pt idx="205">
                  <c:v>0.24731</c:v>
                </c:pt>
                <c:pt idx="206">
                  <c:v>0.24615100000000001</c:v>
                </c:pt>
                <c:pt idx="207">
                  <c:v>0.24343899999999999</c:v>
                </c:pt>
                <c:pt idx="208">
                  <c:v>0.24260100000000001</c:v>
                </c:pt>
                <c:pt idx="209">
                  <c:v>0.23807300000000001</c:v>
                </c:pt>
                <c:pt idx="210">
                  <c:v>0.235592</c:v>
                </c:pt>
                <c:pt idx="211">
                  <c:v>0.228882</c:v>
                </c:pt>
                <c:pt idx="212">
                  <c:v>0.22654199999999999</c:v>
                </c:pt>
                <c:pt idx="213">
                  <c:v>0.219801</c:v>
                </c:pt>
                <c:pt idx="214">
                  <c:v>0.21915799999999999</c:v>
                </c:pt>
                <c:pt idx="215">
                  <c:v>0.218941</c:v>
                </c:pt>
                <c:pt idx="216">
                  <c:v>0.218774</c:v>
                </c:pt>
                <c:pt idx="217">
                  <c:v>0.21859700000000001</c:v>
                </c:pt>
                <c:pt idx="218">
                  <c:v>0.21864400000000001</c:v>
                </c:pt>
                <c:pt idx="219">
                  <c:v>0.21865100000000001</c:v>
                </c:pt>
                <c:pt idx="220">
                  <c:v>0.21903400000000001</c:v>
                </c:pt>
                <c:pt idx="221">
                  <c:v>0.22160199999999999</c:v>
                </c:pt>
                <c:pt idx="222">
                  <c:v>0.225165</c:v>
                </c:pt>
                <c:pt idx="223">
                  <c:v>0.22669400000000001</c:v>
                </c:pt>
                <c:pt idx="224">
                  <c:v>0.227658</c:v>
                </c:pt>
                <c:pt idx="225">
                  <c:v>0.229181</c:v>
                </c:pt>
                <c:pt idx="226">
                  <c:v>0.22853200000000001</c:v>
                </c:pt>
                <c:pt idx="227">
                  <c:v>0.228986</c:v>
                </c:pt>
                <c:pt idx="228">
                  <c:v>0.22919700000000001</c:v>
                </c:pt>
                <c:pt idx="229">
                  <c:v>0.23028799999999999</c:v>
                </c:pt>
                <c:pt idx="230">
                  <c:v>0.231345</c:v>
                </c:pt>
                <c:pt idx="231">
                  <c:v>0.231346</c:v>
                </c:pt>
                <c:pt idx="232">
                  <c:v>0.231626</c:v>
                </c:pt>
                <c:pt idx="233">
                  <c:v>0.23105700000000001</c:v>
                </c:pt>
                <c:pt idx="234">
                  <c:v>0.2306</c:v>
                </c:pt>
                <c:pt idx="235">
                  <c:v>0.22991800000000001</c:v>
                </c:pt>
                <c:pt idx="236">
                  <c:v>0.22956199999999999</c:v>
                </c:pt>
                <c:pt idx="237">
                  <c:v>0.228993</c:v>
                </c:pt>
                <c:pt idx="238">
                  <c:v>0.22810900000000001</c:v>
                </c:pt>
                <c:pt idx="239">
                  <c:v>0.227822</c:v>
                </c:pt>
                <c:pt idx="240">
                  <c:v>0.227016</c:v>
                </c:pt>
                <c:pt idx="241">
                  <c:v>0.22680800000000001</c:v>
                </c:pt>
                <c:pt idx="242">
                  <c:v>0.227266</c:v>
                </c:pt>
                <c:pt idx="243">
                  <c:v>0.22800899999999999</c:v>
                </c:pt>
                <c:pt idx="244">
                  <c:v>0.22938500000000001</c:v>
                </c:pt>
                <c:pt idx="245">
                  <c:v>0.23022100000000001</c:v>
                </c:pt>
                <c:pt idx="246">
                  <c:v>0.23125899999999999</c:v>
                </c:pt>
                <c:pt idx="247">
                  <c:v>0.232631</c:v>
                </c:pt>
                <c:pt idx="248">
                  <c:v>0.23431199999999999</c:v>
                </c:pt>
                <c:pt idx="249">
                  <c:v>0.23721300000000001</c:v>
                </c:pt>
                <c:pt idx="250">
                  <c:v>0.24013999999999999</c:v>
                </c:pt>
                <c:pt idx="251">
                  <c:v>0.24252499999999999</c:v>
                </c:pt>
                <c:pt idx="252">
                  <c:v>0.24515600000000001</c:v>
                </c:pt>
                <c:pt idx="253">
                  <c:v>0.246892</c:v>
                </c:pt>
                <c:pt idx="254">
                  <c:v>0.24897900000000001</c:v>
                </c:pt>
                <c:pt idx="255">
                  <c:v>0.25063400000000002</c:v>
                </c:pt>
                <c:pt idx="256">
                  <c:v>0.25098500000000001</c:v>
                </c:pt>
                <c:pt idx="257">
                  <c:v>0.253332</c:v>
                </c:pt>
                <c:pt idx="258">
                  <c:v>0.25586599999999998</c:v>
                </c:pt>
                <c:pt idx="259">
                  <c:v>0.25584099999999999</c:v>
                </c:pt>
                <c:pt idx="260">
                  <c:v>0.254027</c:v>
                </c:pt>
                <c:pt idx="261">
                  <c:v>0.25129899999999999</c:v>
                </c:pt>
                <c:pt idx="262">
                  <c:v>0.247199</c:v>
                </c:pt>
                <c:pt idx="263">
                  <c:v>0.24532100000000001</c:v>
                </c:pt>
                <c:pt idx="264">
                  <c:v>0.246335</c:v>
                </c:pt>
                <c:pt idx="265">
                  <c:v>0.25191200000000002</c:v>
                </c:pt>
                <c:pt idx="266">
                  <c:v>0.24845300000000001</c:v>
                </c:pt>
                <c:pt idx="267">
                  <c:v>0.212893</c:v>
                </c:pt>
                <c:pt idx="268">
                  <c:v>0.21283199999999999</c:v>
                </c:pt>
                <c:pt idx="269">
                  <c:v>0.21201600000000001</c:v>
                </c:pt>
                <c:pt idx="270">
                  <c:v>0.207791</c:v>
                </c:pt>
                <c:pt idx="271">
                  <c:v>0.20649300000000001</c:v>
                </c:pt>
                <c:pt idx="272">
                  <c:v>0.207176</c:v>
                </c:pt>
                <c:pt idx="273">
                  <c:v>0.21238499999999999</c:v>
                </c:pt>
                <c:pt idx="274">
                  <c:v>0.236647</c:v>
                </c:pt>
                <c:pt idx="275">
                  <c:v>0.24643300000000001</c:v>
                </c:pt>
                <c:pt idx="276">
                  <c:v>0.24671000000000001</c:v>
                </c:pt>
                <c:pt idx="277">
                  <c:v>0.24224899999999999</c:v>
                </c:pt>
                <c:pt idx="278">
                  <c:v>0.24141299999999999</c:v>
                </c:pt>
                <c:pt idx="279">
                  <c:v>0.24116799999999999</c:v>
                </c:pt>
                <c:pt idx="280">
                  <c:v>0.24102999999999999</c:v>
                </c:pt>
                <c:pt idx="281">
                  <c:v>0.241031</c:v>
                </c:pt>
                <c:pt idx="282">
                  <c:v>0.24099300000000001</c:v>
                </c:pt>
                <c:pt idx="283">
                  <c:v>0.240039</c:v>
                </c:pt>
                <c:pt idx="284">
                  <c:v>0.23902699999999999</c:v>
                </c:pt>
                <c:pt idx="285">
                  <c:v>0.23851800000000001</c:v>
                </c:pt>
                <c:pt idx="286">
                  <c:v>0.23721600000000001</c:v>
                </c:pt>
                <c:pt idx="287">
                  <c:v>0.235235</c:v>
                </c:pt>
                <c:pt idx="288">
                  <c:v>0.23432500000000001</c:v>
                </c:pt>
                <c:pt idx="289">
                  <c:v>0.232823</c:v>
                </c:pt>
                <c:pt idx="290">
                  <c:v>0.23075699999999999</c:v>
                </c:pt>
                <c:pt idx="291">
                  <c:v>0.22856199999999999</c:v>
                </c:pt>
                <c:pt idx="292">
                  <c:v>0.22589200000000001</c:v>
                </c:pt>
                <c:pt idx="293">
                  <c:v>0.22034400000000001</c:v>
                </c:pt>
                <c:pt idx="294">
                  <c:v>0.21700800000000001</c:v>
                </c:pt>
                <c:pt idx="295">
                  <c:v>0.21416399999999999</c:v>
                </c:pt>
                <c:pt idx="296">
                  <c:v>0.21084600000000001</c:v>
                </c:pt>
                <c:pt idx="297">
                  <c:v>0.20843600000000001</c:v>
                </c:pt>
                <c:pt idx="298">
                  <c:v>0.20707300000000001</c:v>
                </c:pt>
                <c:pt idx="299">
                  <c:v>0.20544699999999999</c:v>
                </c:pt>
                <c:pt idx="300">
                  <c:v>0.20416100000000001</c:v>
                </c:pt>
                <c:pt idx="301">
                  <c:v>0.20335700000000001</c:v>
                </c:pt>
                <c:pt idx="302">
                  <c:v>0.20189399999999999</c:v>
                </c:pt>
                <c:pt idx="303">
                  <c:v>0.201377</c:v>
                </c:pt>
                <c:pt idx="304">
                  <c:v>0.201432</c:v>
                </c:pt>
                <c:pt idx="305">
                  <c:v>0.20177800000000001</c:v>
                </c:pt>
                <c:pt idx="306">
                  <c:v>0.20486099999999999</c:v>
                </c:pt>
                <c:pt idx="307">
                  <c:v>0.20878099999999999</c:v>
                </c:pt>
                <c:pt idx="308">
                  <c:v>0.213056</c:v>
                </c:pt>
                <c:pt idx="309">
                  <c:v>0.21887100000000001</c:v>
                </c:pt>
                <c:pt idx="310">
                  <c:v>0.22500800000000001</c:v>
                </c:pt>
                <c:pt idx="311">
                  <c:v>0.233207</c:v>
                </c:pt>
                <c:pt idx="312">
                  <c:v>0.23899300000000001</c:v>
                </c:pt>
                <c:pt idx="313">
                  <c:v>0.24384</c:v>
                </c:pt>
                <c:pt idx="314">
                  <c:v>0.24892700000000001</c:v>
                </c:pt>
                <c:pt idx="315">
                  <c:v>0.25393399999999999</c:v>
                </c:pt>
                <c:pt idx="316">
                  <c:v>0.25735200000000003</c:v>
                </c:pt>
                <c:pt idx="317">
                  <c:v>0.25892700000000002</c:v>
                </c:pt>
                <c:pt idx="318">
                  <c:v>0.26088</c:v>
                </c:pt>
                <c:pt idx="319">
                  <c:v>0.26150200000000001</c:v>
                </c:pt>
                <c:pt idx="320">
                  <c:v>0.26136900000000002</c:v>
                </c:pt>
                <c:pt idx="321">
                  <c:v>0.26082</c:v>
                </c:pt>
                <c:pt idx="322">
                  <c:v>0.25805</c:v>
                </c:pt>
                <c:pt idx="323">
                  <c:v>0.25212499999999999</c:v>
                </c:pt>
                <c:pt idx="324">
                  <c:v>0.24537500000000001</c:v>
                </c:pt>
                <c:pt idx="325">
                  <c:v>0.23964199999999999</c:v>
                </c:pt>
                <c:pt idx="326">
                  <c:v>0.23663400000000001</c:v>
                </c:pt>
                <c:pt idx="327">
                  <c:v>0.230159</c:v>
                </c:pt>
                <c:pt idx="328">
                  <c:v>0.244641</c:v>
                </c:pt>
                <c:pt idx="329">
                  <c:v>0.238151</c:v>
                </c:pt>
                <c:pt idx="330">
                  <c:v>0.237704</c:v>
                </c:pt>
                <c:pt idx="331">
                  <c:v>0.23712</c:v>
                </c:pt>
                <c:pt idx="332">
                  <c:v>0.235487</c:v>
                </c:pt>
                <c:pt idx="333">
                  <c:v>0.232406</c:v>
                </c:pt>
                <c:pt idx="334">
                  <c:v>0.23222200000000001</c:v>
                </c:pt>
                <c:pt idx="335">
                  <c:v>0.23295399999999999</c:v>
                </c:pt>
                <c:pt idx="336">
                  <c:v>0.23446700000000001</c:v>
                </c:pt>
                <c:pt idx="337">
                  <c:v>0.23427899999999999</c:v>
                </c:pt>
                <c:pt idx="338">
                  <c:v>0.234153</c:v>
                </c:pt>
                <c:pt idx="339">
                  <c:v>0.234513</c:v>
                </c:pt>
                <c:pt idx="340">
                  <c:v>0.23478199999999999</c:v>
                </c:pt>
                <c:pt idx="341">
                  <c:v>0.23704</c:v>
                </c:pt>
                <c:pt idx="342">
                  <c:v>0.237261</c:v>
                </c:pt>
                <c:pt idx="343">
                  <c:v>0.236841</c:v>
                </c:pt>
                <c:pt idx="344">
                  <c:v>0.236628</c:v>
                </c:pt>
                <c:pt idx="345">
                  <c:v>0.23766999999999999</c:v>
                </c:pt>
                <c:pt idx="346">
                  <c:v>0.240845</c:v>
                </c:pt>
                <c:pt idx="347">
                  <c:v>0.245952</c:v>
                </c:pt>
                <c:pt idx="348">
                  <c:v>0.248969</c:v>
                </c:pt>
                <c:pt idx="349">
                  <c:v>0.25253900000000001</c:v>
                </c:pt>
                <c:pt idx="350">
                  <c:v>0.25535400000000003</c:v>
                </c:pt>
                <c:pt idx="351">
                  <c:v>0.25851299999999999</c:v>
                </c:pt>
                <c:pt idx="352">
                  <c:v>0.26094200000000001</c:v>
                </c:pt>
                <c:pt idx="353">
                  <c:v>0.26368999999999998</c:v>
                </c:pt>
                <c:pt idx="354">
                  <c:v>0.26653300000000002</c:v>
                </c:pt>
                <c:pt idx="355">
                  <c:v>0.26893499999999998</c:v>
                </c:pt>
                <c:pt idx="356">
                  <c:v>0.27044899999999999</c:v>
                </c:pt>
                <c:pt idx="357">
                  <c:v>0.27086199999999999</c:v>
                </c:pt>
                <c:pt idx="358">
                  <c:v>0.27123000000000003</c:v>
                </c:pt>
                <c:pt idx="359">
                  <c:v>0.27174500000000001</c:v>
                </c:pt>
                <c:pt idx="360">
                  <c:v>0.27179199999999998</c:v>
                </c:pt>
                <c:pt idx="361">
                  <c:v>0.271318</c:v>
                </c:pt>
                <c:pt idx="362">
                  <c:v>0.27109299999999997</c:v>
                </c:pt>
                <c:pt idx="363">
                  <c:v>0.26977000000000001</c:v>
                </c:pt>
                <c:pt idx="364">
                  <c:v>0.26830199999999998</c:v>
                </c:pt>
                <c:pt idx="365">
                  <c:v>0.26544400000000001</c:v>
                </c:pt>
                <c:pt idx="366">
                  <c:v>0.26154699999999997</c:v>
                </c:pt>
                <c:pt idx="367">
                  <c:v>0.26001200000000002</c:v>
                </c:pt>
                <c:pt idx="368">
                  <c:v>0.25486399999999998</c:v>
                </c:pt>
                <c:pt idx="369">
                  <c:v>0.24604999999999999</c:v>
                </c:pt>
                <c:pt idx="370">
                  <c:v>0.238181</c:v>
                </c:pt>
                <c:pt idx="371">
                  <c:v>0.232381</c:v>
                </c:pt>
                <c:pt idx="372">
                  <c:v>0.226158</c:v>
                </c:pt>
                <c:pt idx="373">
                  <c:v>0.22019</c:v>
                </c:pt>
                <c:pt idx="374">
                  <c:v>0.215862</c:v>
                </c:pt>
                <c:pt idx="375">
                  <c:v>0.210505</c:v>
                </c:pt>
                <c:pt idx="376">
                  <c:v>0.21163299999999999</c:v>
                </c:pt>
                <c:pt idx="377">
                  <c:v>0.206621</c:v>
                </c:pt>
                <c:pt idx="378">
                  <c:v>0.208261</c:v>
                </c:pt>
                <c:pt idx="379">
                  <c:v>0.211035</c:v>
                </c:pt>
                <c:pt idx="380">
                  <c:v>0.21210699999999999</c:v>
                </c:pt>
                <c:pt idx="381">
                  <c:v>0.216115</c:v>
                </c:pt>
                <c:pt idx="382">
                  <c:v>0.21923500000000001</c:v>
                </c:pt>
                <c:pt idx="383">
                  <c:v>0.21902099999999999</c:v>
                </c:pt>
                <c:pt idx="384">
                  <c:v>0.218254</c:v>
                </c:pt>
                <c:pt idx="385">
                  <c:v>0.21750700000000001</c:v>
                </c:pt>
                <c:pt idx="386">
                  <c:v>0.216165</c:v>
                </c:pt>
                <c:pt idx="387">
                  <c:v>0.21515200000000001</c:v>
                </c:pt>
                <c:pt idx="388">
                  <c:v>0.21431700000000001</c:v>
                </c:pt>
                <c:pt idx="389">
                  <c:v>0.21426700000000001</c:v>
                </c:pt>
                <c:pt idx="390">
                  <c:v>0.21471100000000001</c:v>
                </c:pt>
                <c:pt idx="391">
                  <c:v>0.217527</c:v>
                </c:pt>
                <c:pt idx="392">
                  <c:v>0.21984300000000001</c:v>
                </c:pt>
                <c:pt idx="393">
                  <c:v>0.22270499999999999</c:v>
                </c:pt>
                <c:pt idx="394">
                  <c:v>0.226938</c:v>
                </c:pt>
                <c:pt idx="395">
                  <c:v>0.232905</c:v>
                </c:pt>
                <c:pt idx="396">
                  <c:v>0.23721500000000001</c:v>
                </c:pt>
                <c:pt idx="397">
                  <c:v>0.24154200000000001</c:v>
                </c:pt>
                <c:pt idx="398">
                  <c:v>0.24704000000000001</c:v>
                </c:pt>
                <c:pt idx="399">
                  <c:v>0.25100699999999998</c:v>
                </c:pt>
                <c:pt idx="400">
                  <c:v>0.254523</c:v>
                </c:pt>
                <c:pt idx="401">
                  <c:v>0.25748500000000002</c:v>
                </c:pt>
                <c:pt idx="402">
                  <c:v>0.25929099999999999</c:v>
                </c:pt>
                <c:pt idx="403">
                  <c:v>0.25916699999999998</c:v>
                </c:pt>
                <c:pt idx="404">
                  <c:v>0.25756400000000002</c:v>
                </c:pt>
                <c:pt idx="405">
                  <c:v>0.25649699999999998</c:v>
                </c:pt>
                <c:pt idx="406">
                  <c:v>0.25491599999999998</c:v>
                </c:pt>
                <c:pt idx="407">
                  <c:v>0.25365599999999999</c:v>
                </c:pt>
                <c:pt idx="408">
                  <c:v>0.252222</c:v>
                </c:pt>
                <c:pt idx="409">
                  <c:v>0.250332</c:v>
                </c:pt>
                <c:pt idx="410">
                  <c:v>0.248614</c:v>
                </c:pt>
                <c:pt idx="411">
                  <c:v>0.246249</c:v>
                </c:pt>
                <c:pt idx="412">
                  <c:v>0.24318699999999999</c:v>
                </c:pt>
                <c:pt idx="413">
                  <c:v>0.239841</c:v>
                </c:pt>
                <c:pt idx="414">
                  <c:v>0.23701700000000001</c:v>
                </c:pt>
                <c:pt idx="415">
                  <c:v>0.234509</c:v>
                </c:pt>
                <c:pt idx="416">
                  <c:v>0.231852</c:v>
                </c:pt>
                <c:pt idx="417">
                  <c:v>0.228357</c:v>
                </c:pt>
                <c:pt idx="418">
                  <c:v>0.22359999999999999</c:v>
                </c:pt>
                <c:pt idx="419">
                  <c:v>0.21942600000000001</c:v>
                </c:pt>
                <c:pt idx="420">
                  <c:v>0.21433099999999999</c:v>
                </c:pt>
                <c:pt idx="421">
                  <c:v>0.209756</c:v>
                </c:pt>
                <c:pt idx="422">
                  <c:v>0.20455200000000001</c:v>
                </c:pt>
                <c:pt idx="423">
                  <c:v>0.20061599999999999</c:v>
                </c:pt>
                <c:pt idx="424">
                  <c:v>0.19603200000000001</c:v>
                </c:pt>
                <c:pt idx="425">
                  <c:v>0.19016</c:v>
                </c:pt>
                <c:pt idx="426">
                  <c:v>0.19959399999999999</c:v>
                </c:pt>
                <c:pt idx="427">
                  <c:v>0.18785199999999999</c:v>
                </c:pt>
                <c:pt idx="428">
                  <c:v>0.188744</c:v>
                </c:pt>
                <c:pt idx="429">
                  <c:v>0.18961900000000001</c:v>
                </c:pt>
                <c:pt idx="430">
                  <c:v>0.19084899999999999</c:v>
                </c:pt>
                <c:pt idx="431">
                  <c:v>0.19015499999999999</c:v>
                </c:pt>
                <c:pt idx="432">
                  <c:v>0.18781600000000001</c:v>
                </c:pt>
                <c:pt idx="433">
                  <c:v>0.18601799999999999</c:v>
                </c:pt>
                <c:pt idx="434">
                  <c:v>0.182501</c:v>
                </c:pt>
                <c:pt idx="435">
                  <c:v>0.17831900000000001</c:v>
                </c:pt>
                <c:pt idx="436">
                  <c:v>0.17276</c:v>
                </c:pt>
                <c:pt idx="437">
                  <c:v>0.164524</c:v>
                </c:pt>
                <c:pt idx="438">
                  <c:v>0.158166</c:v>
                </c:pt>
                <c:pt idx="439">
                  <c:v>0.152868</c:v>
                </c:pt>
                <c:pt idx="440">
                  <c:v>0.14715900000000001</c:v>
                </c:pt>
                <c:pt idx="441">
                  <c:v>0.143229</c:v>
                </c:pt>
                <c:pt idx="442">
                  <c:v>0.140542</c:v>
                </c:pt>
                <c:pt idx="443">
                  <c:v>0.13921600000000001</c:v>
                </c:pt>
                <c:pt idx="444">
                  <c:v>0.13803499999999999</c:v>
                </c:pt>
                <c:pt idx="445">
                  <c:v>0.13818900000000001</c:v>
                </c:pt>
                <c:pt idx="446">
                  <c:v>0.13944799999999999</c:v>
                </c:pt>
                <c:pt idx="447">
                  <c:v>0.141818</c:v>
                </c:pt>
                <c:pt idx="448">
                  <c:v>0.144287</c:v>
                </c:pt>
                <c:pt idx="449">
                  <c:v>0.14758499999999999</c:v>
                </c:pt>
                <c:pt idx="450">
                  <c:v>0.149038</c:v>
                </c:pt>
                <c:pt idx="451">
                  <c:v>0.151201</c:v>
                </c:pt>
                <c:pt idx="452">
                  <c:v>0.15293399999999999</c:v>
                </c:pt>
                <c:pt idx="453">
                  <c:v>0.15657699999999999</c:v>
                </c:pt>
                <c:pt idx="454">
                  <c:v>0.16494600000000001</c:v>
                </c:pt>
                <c:pt idx="455">
                  <c:v>0.17219799999999999</c:v>
                </c:pt>
                <c:pt idx="456">
                  <c:v>0.18151400000000001</c:v>
                </c:pt>
                <c:pt idx="457">
                  <c:v>0.187107</c:v>
                </c:pt>
                <c:pt idx="458">
                  <c:v>0.194024</c:v>
                </c:pt>
                <c:pt idx="459">
                  <c:v>0.20103199999999999</c:v>
                </c:pt>
                <c:pt idx="460">
                  <c:v>0.20807600000000001</c:v>
                </c:pt>
                <c:pt idx="461">
                  <c:v>0.21488599999999999</c:v>
                </c:pt>
                <c:pt idx="462">
                  <c:v>0.22032499999999999</c:v>
                </c:pt>
                <c:pt idx="463">
                  <c:v>0.225245</c:v>
                </c:pt>
                <c:pt idx="464">
                  <c:v>0.22922899999999999</c:v>
                </c:pt>
                <c:pt idx="465">
                  <c:v>0.23244100000000001</c:v>
                </c:pt>
                <c:pt idx="466">
                  <c:v>0.23453199999999999</c:v>
                </c:pt>
                <c:pt idx="467">
                  <c:v>0.23622599999999999</c:v>
                </c:pt>
                <c:pt idx="468">
                  <c:v>0.23718500000000001</c:v>
                </c:pt>
                <c:pt idx="469">
                  <c:v>0.23802999999999999</c:v>
                </c:pt>
                <c:pt idx="470">
                  <c:v>0.23969599999999999</c:v>
                </c:pt>
                <c:pt idx="471">
                  <c:v>0.23990500000000001</c:v>
                </c:pt>
                <c:pt idx="472">
                  <c:v>0.24045</c:v>
                </c:pt>
                <c:pt idx="473">
                  <c:v>0.24120900000000001</c:v>
                </c:pt>
                <c:pt idx="474">
                  <c:v>0.24192</c:v>
                </c:pt>
                <c:pt idx="475">
                  <c:v>0.24273</c:v>
                </c:pt>
                <c:pt idx="476">
                  <c:v>0.24365800000000001</c:v>
                </c:pt>
                <c:pt idx="477">
                  <c:v>0.24445800000000001</c:v>
                </c:pt>
                <c:pt idx="478">
                  <c:v>0.244703</c:v>
                </c:pt>
                <c:pt idx="479">
                  <c:v>0.24524099999999999</c:v>
                </c:pt>
                <c:pt idx="480">
                  <c:v>0.24582999999999999</c:v>
                </c:pt>
                <c:pt idx="481">
                  <c:v>0.24714700000000001</c:v>
                </c:pt>
                <c:pt idx="482">
                  <c:v>0.24746899999999999</c:v>
                </c:pt>
                <c:pt idx="483">
                  <c:v>0.24776699999999999</c:v>
                </c:pt>
                <c:pt idx="484">
                  <c:v>0.248337</c:v>
                </c:pt>
                <c:pt idx="485">
                  <c:v>0.249084</c:v>
                </c:pt>
                <c:pt idx="486">
                  <c:v>0.25033899999999998</c:v>
                </c:pt>
                <c:pt idx="487">
                  <c:v>0.25076399999999999</c:v>
                </c:pt>
                <c:pt idx="488">
                  <c:v>0.25110500000000002</c:v>
                </c:pt>
                <c:pt idx="489">
                  <c:v>0.251301</c:v>
                </c:pt>
                <c:pt idx="490">
                  <c:v>0.25120100000000001</c:v>
                </c:pt>
                <c:pt idx="491">
                  <c:v>0.25115700000000002</c:v>
                </c:pt>
                <c:pt idx="492">
                  <c:v>0.250691</c:v>
                </c:pt>
                <c:pt idx="493">
                  <c:v>0.25062000000000001</c:v>
                </c:pt>
                <c:pt idx="494">
                  <c:v>0.25030799999999997</c:v>
                </c:pt>
                <c:pt idx="495">
                  <c:v>0.249804</c:v>
                </c:pt>
                <c:pt idx="496">
                  <c:v>0.24947800000000001</c:v>
                </c:pt>
                <c:pt idx="497">
                  <c:v>0.24895900000000001</c:v>
                </c:pt>
                <c:pt idx="498">
                  <c:v>0.248725</c:v>
                </c:pt>
                <c:pt idx="499">
                  <c:v>0.24848700000000001</c:v>
                </c:pt>
                <c:pt idx="500">
                  <c:v>0.24842500000000001</c:v>
                </c:pt>
                <c:pt idx="501">
                  <c:v>0.248082</c:v>
                </c:pt>
                <c:pt idx="502">
                  <c:v>0.24771699999999999</c:v>
                </c:pt>
                <c:pt idx="503">
                  <c:v>0.24740200000000001</c:v>
                </c:pt>
                <c:pt idx="504">
                  <c:v>0.24701400000000001</c:v>
                </c:pt>
                <c:pt idx="505">
                  <c:v>0.246416</c:v>
                </c:pt>
                <c:pt idx="506">
                  <c:v>0.245749</c:v>
                </c:pt>
                <c:pt idx="507">
                  <c:v>0.245583</c:v>
                </c:pt>
                <c:pt idx="508">
                  <c:v>0.24495</c:v>
                </c:pt>
                <c:pt idx="509">
                  <c:v>0.244564</c:v>
                </c:pt>
                <c:pt idx="510">
                  <c:v>0.24441199999999999</c:v>
                </c:pt>
                <c:pt idx="511">
                  <c:v>0.24418999999999999</c:v>
                </c:pt>
                <c:pt idx="512">
                  <c:v>0.243921</c:v>
                </c:pt>
                <c:pt idx="513">
                  <c:v>0.24351300000000001</c:v>
                </c:pt>
                <c:pt idx="514">
                  <c:v>0.24337300000000001</c:v>
                </c:pt>
                <c:pt idx="515">
                  <c:v>0.24313299999999999</c:v>
                </c:pt>
                <c:pt idx="516">
                  <c:v>0.243036</c:v>
                </c:pt>
                <c:pt idx="517">
                  <c:v>0.24295600000000001</c:v>
                </c:pt>
                <c:pt idx="518">
                  <c:v>0.24288899999999999</c:v>
                </c:pt>
                <c:pt idx="519">
                  <c:v>0.24274000000000001</c:v>
                </c:pt>
                <c:pt idx="520">
                  <c:v>0.24266699999999999</c:v>
                </c:pt>
                <c:pt idx="521">
                  <c:v>0.24265300000000001</c:v>
                </c:pt>
                <c:pt idx="522">
                  <c:v>0.24263399999999999</c:v>
                </c:pt>
                <c:pt idx="523">
                  <c:v>0.242616</c:v>
                </c:pt>
                <c:pt idx="524">
                  <c:v>0.24263100000000001</c:v>
                </c:pt>
                <c:pt idx="525">
                  <c:v>0.242594</c:v>
                </c:pt>
                <c:pt idx="526">
                  <c:v>0.24249999999999999</c:v>
                </c:pt>
                <c:pt idx="527">
                  <c:v>0.24246300000000001</c:v>
                </c:pt>
                <c:pt idx="528">
                  <c:v>0.242369</c:v>
                </c:pt>
                <c:pt idx="529">
                  <c:v>0.24231</c:v>
                </c:pt>
                <c:pt idx="530">
                  <c:v>0.24247299999999999</c:v>
                </c:pt>
                <c:pt idx="531">
                  <c:v>0.24238599999999999</c:v>
                </c:pt>
                <c:pt idx="532">
                  <c:v>0.24299200000000001</c:v>
                </c:pt>
                <c:pt idx="533">
                  <c:v>0.243281</c:v>
                </c:pt>
                <c:pt idx="534">
                  <c:v>0.243531</c:v>
                </c:pt>
                <c:pt idx="535">
                  <c:v>0.24359800000000001</c:v>
                </c:pt>
                <c:pt idx="536">
                  <c:v>0.24365800000000001</c:v>
                </c:pt>
                <c:pt idx="537">
                  <c:v>0.243648</c:v>
                </c:pt>
                <c:pt idx="538">
                  <c:v>0.243483</c:v>
                </c:pt>
                <c:pt idx="539">
                  <c:v>0.24332899999999999</c:v>
                </c:pt>
                <c:pt idx="540">
                  <c:v>0.24305099999999999</c:v>
                </c:pt>
                <c:pt idx="541">
                  <c:v>0.24281900000000001</c:v>
                </c:pt>
                <c:pt idx="542">
                  <c:v>0.24284900000000001</c:v>
                </c:pt>
                <c:pt idx="543">
                  <c:v>0.242288</c:v>
                </c:pt>
                <c:pt idx="544">
                  <c:v>0.24162400000000001</c:v>
                </c:pt>
                <c:pt idx="545">
                  <c:v>0.24130699999999999</c:v>
                </c:pt>
                <c:pt idx="546">
                  <c:v>0.24077000000000001</c:v>
                </c:pt>
                <c:pt idx="547">
                  <c:v>0.24033599999999999</c:v>
                </c:pt>
                <c:pt idx="548">
                  <c:v>0.239621</c:v>
                </c:pt>
                <c:pt idx="549">
                  <c:v>0.23911499999999999</c:v>
                </c:pt>
                <c:pt idx="550">
                  <c:v>0.23882300000000001</c:v>
                </c:pt>
                <c:pt idx="551">
                  <c:v>0.23843500000000001</c:v>
                </c:pt>
                <c:pt idx="552">
                  <c:v>0.238147</c:v>
                </c:pt>
                <c:pt idx="553">
                  <c:v>0.23782600000000001</c:v>
                </c:pt>
                <c:pt idx="554">
                  <c:v>0.237315</c:v>
                </c:pt>
                <c:pt idx="555">
                  <c:v>0.23719999999999999</c:v>
                </c:pt>
                <c:pt idx="556">
                  <c:v>0.236987</c:v>
                </c:pt>
                <c:pt idx="557">
                  <c:v>0.23691000000000001</c:v>
                </c:pt>
                <c:pt idx="558">
                  <c:v>0.23688699999999999</c:v>
                </c:pt>
                <c:pt idx="559">
                  <c:v>0.236928</c:v>
                </c:pt>
                <c:pt idx="560">
                  <c:v>0.236899</c:v>
                </c:pt>
                <c:pt idx="561">
                  <c:v>0.23688799999999999</c:v>
                </c:pt>
                <c:pt idx="562">
                  <c:v>0.236954</c:v>
                </c:pt>
                <c:pt idx="563">
                  <c:v>0.236926</c:v>
                </c:pt>
                <c:pt idx="564">
                  <c:v>0.23635</c:v>
                </c:pt>
                <c:pt idx="565">
                  <c:v>0.236013</c:v>
                </c:pt>
                <c:pt idx="566">
                  <c:v>0.235184</c:v>
                </c:pt>
                <c:pt idx="567">
                  <c:v>0.234898</c:v>
                </c:pt>
                <c:pt idx="568">
                  <c:v>0.23394200000000001</c:v>
                </c:pt>
                <c:pt idx="569">
                  <c:v>0.233353</c:v>
                </c:pt>
                <c:pt idx="570">
                  <c:v>0.23269899999999999</c:v>
                </c:pt>
                <c:pt idx="571">
                  <c:v>0.23175200000000001</c:v>
                </c:pt>
                <c:pt idx="572">
                  <c:v>0.231346</c:v>
                </c:pt>
                <c:pt idx="573">
                  <c:v>0.23089599999999999</c:v>
                </c:pt>
                <c:pt idx="574">
                  <c:v>0.230825</c:v>
                </c:pt>
                <c:pt idx="575">
                  <c:v>0.23041800000000001</c:v>
                </c:pt>
                <c:pt idx="576">
                  <c:v>0.22994400000000001</c:v>
                </c:pt>
                <c:pt idx="577">
                  <c:v>0.22978499999999999</c:v>
                </c:pt>
                <c:pt idx="578">
                  <c:v>0.229652</c:v>
                </c:pt>
                <c:pt idx="579">
                  <c:v>0.22947899999999999</c:v>
                </c:pt>
                <c:pt idx="580">
                  <c:v>0.22925899999999999</c:v>
                </c:pt>
                <c:pt idx="581">
                  <c:v>0.22880600000000001</c:v>
                </c:pt>
                <c:pt idx="582">
                  <c:v>0.22805800000000001</c:v>
                </c:pt>
                <c:pt idx="583">
                  <c:v>0.227052</c:v>
                </c:pt>
                <c:pt idx="584">
                  <c:v>0.226521</c:v>
                </c:pt>
                <c:pt idx="585">
                  <c:v>0.22611400000000001</c:v>
                </c:pt>
                <c:pt idx="586">
                  <c:v>0.22558900000000001</c:v>
                </c:pt>
                <c:pt idx="587">
                  <c:v>0.22531799999999999</c:v>
                </c:pt>
                <c:pt idx="588">
                  <c:v>0.22526299999999999</c:v>
                </c:pt>
                <c:pt idx="589">
                  <c:v>0.22503799999999999</c:v>
                </c:pt>
                <c:pt idx="590">
                  <c:v>0.22481699999999999</c:v>
                </c:pt>
                <c:pt idx="591">
                  <c:v>0.224742</c:v>
                </c:pt>
                <c:pt idx="592">
                  <c:v>0.22478500000000001</c:v>
                </c:pt>
                <c:pt idx="593">
                  <c:v>0.224768</c:v>
                </c:pt>
                <c:pt idx="594">
                  <c:v>0.224803</c:v>
                </c:pt>
                <c:pt idx="595">
                  <c:v>0.22515399999999999</c:v>
                </c:pt>
                <c:pt idx="596">
                  <c:v>0.22522800000000001</c:v>
                </c:pt>
                <c:pt idx="597">
                  <c:v>0.22545399999999999</c:v>
                </c:pt>
                <c:pt idx="598">
                  <c:v>0.225853</c:v>
                </c:pt>
                <c:pt idx="599">
                  <c:v>0.22600200000000001</c:v>
                </c:pt>
                <c:pt idx="600">
                  <c:v>0.22650400000000001</c:v>
                </c:pt>
                <c:pt idx="601">
                  <c:v>0.22822700000000001</c:v>
                </c:pt>
                <c:pt idx="602">
                  <c:v>0.22872200000000001</c:v>
                </c:pt>
                <c:pt idx="603">
                  <c:v>0.22915199999999999</c:v>
                </c:pt>
                <c:pt idx="604">
                  <c:v>0.22974800000000001</c:v>
                </c:pt>
                <c:pt idx="605">
                  <c:v>0.230105</c:v>
                </c:pt>
                <c:pt idx="606">
                  <c:v>0.230568</c:v>
                </c:pt>
                <c:pt idx="607">
                  <c:v>0.23103099999999999</c:v>
                </c:pt>
                <c:pt idx="608">
                  <c:v>0.23142099999999999</c:v>
                </c:pt>
                <c:pt idx="609">
                  <c:v>0.23186899999999999</c:v>
                </c:pt>
                <c:pt idx="610">
                  <c:v>0.23197699999999999</c:v>
                </c:pt>
                <c:pt idx="611">
                  <c:v>0.232156</c:v>
                </c:pt>
                <c:pt idx="612">
                  <c:v>0.23233999999999999</c:v>
                </c:pt>
                <c:pt idx="613">
                  <c:v>0.23261399999999999</c:v>
                </c:pt>
                <c:pt idx="614">
                  <c:v>0.23275100000000001</c:v>
                </c:pt>
                <c:pt idx="615">
                  <c:v>0.232852</c:v>
                </c:pt>
                <c:pt idx="616">
                  <c:v>0.23299</c:v>
                </c:pt>
                <c:pt idx="617">
                  <c:v>0.232961</c:v>
                </c:pt>
                <c:pt idx="618">
                  <c:v>0.23319899999999999</c:v>
                </c:pt>
                <c:pt idx="619">
                  <c:v>0.233237</c:v>
                </c:pt>
                <c:pt idx="620">
                  <c:v>0.23333000000000001</c:v>
                </c:pt>
                <c:pt idx="621">
                  <c:v>0.23341500000000001</c:v>
                </c:pt>
                <c:pt idx="622">
                  <c:v>0.23341600000000001</c:v>
                </c:pt>
                <c:pt idx="623">
                  <c:v>0.233431</c:v>
                </c:pt>
                <c:pt idx="624">
                  <c:v>0.23350000000000001</c:v>
                </c:pt>
                <c:pt idx="625">
                  <c:v>0.23350299999999999</c:v>
                </c:pt>
                <c:pt idx="626">
                  <c:v>0.23352000000000001</c:v>
                </c:pt>
                <c:pt idx="627">
                  <c:v>0.23358899999999999</c:v>
                </c:pt>
                <c:pt idx="628">
                  <c:v>0.23365</c:v>
                </c:pt>
                <c:pt idx="629">
                  <c:v>0.233902</c:v>
                </c:pt>
                <c:pt idx="630">
                  <c:v>0.233903</c:v>
                </c:pt>
                <c:pt idx="631">
                  <c:v>0.233905</c:v>
                </c:pt>
                <c:pt idx="632">
                  <c:v>0.23396700000000001</c:v>
                </c:pt>
                <c:pt idx="633">
                  <c:v>0.23396800000000001</c:v>
                </c:pt>
                <c:pt idx="634">
                  <c:v>0.234015</c:v>
                </c:pt>
                <c:pt idx="635">
                  <c:v>0.234045</c:v>
                </c:pt>
                <c:pt idx="636">
                  <c:v>0.23408599999999999</c:v>
                </c:pt>
                <c:pt idx="637">
                  <c:v>0.23421800000000001</c:v>
                </c:pt>
                <c:pt idx="638">
                  <c:v>0.23424500000000001</c:v>
                </c:pt>
                <c:pt idx="639">
                  <c:v>0.23424500000000001</c:v>
                </c:pt>
                <c:pt idx="640">
                  <c:v>0.23419000000000001</c:v>
                </c:pt>
                <c:pt idx="641">
                  <c:v>0.23427400000000001</c:v>
                </c:pt>
                <c:pt idx="642">
                  <c:v>0.23438899999999999</c:v>
                </c:pt>
                <c:pt idx="643">
                  <c:v>0.23439499999999999</c:v>
                </c:pt>
                <c:pt idx="644">
                  <c:v>0.234407</c:v>
                </c:pt>
                <c:pt idx="645">
                  <c:v>0.234404</c:v>
                </c:pt>
                <c:pt idx="646">
                  <c:v>0.23431099999999999</c:v>
                </c:pt>
                <c:pt idx="647">
                  <c:v>0.23429700000000001</c:v>
                </c:pt>
                <c:pt idx="648">
                  <c:v>0.23416899999999999</c:v>
                </c:pt>
                <c:pt idx="649">
                  <c:v>0.234154</c:v>
                </c:pt>
                <c:pt idx="650">
                  <c:v>0.234124</c:v>
                </c:pt>
                <c:pt idx="651">
                  <c:v>0.234128</c:v>
                </c:pt>
                <c:pt idx="652">
                  <c:v>0.23388800000000001</c:v>
                </c:pt>
                <c:pt idx="653">
                  <c:v>0.23380100000000001</c:v>
                </c:pt>
                <c:pt idx="654">
                  <c:v>0.233767</c:v>
                </c:pt>
                <c:pt idx="655">
                  <c:v>0.233794</c:v>
                </c:pt>
                <c:pt idx="656">
                  <c:v>0.233788</c:v>
                </c:pt>
                <c:pt idx="657">
                  <c:v>0.23382900000000001</c:v>
                </c:pt>
                <c:pt idx="658">
                  <c:v>0.233764</c:v>
                </c:pt>
                <c:pt idx="659">
                  <c:v>0.23371700000000001</c:v>
                </c:pt>
                <c:pt idx="660">
                  <c:v>0.23361199999999999</c:v>
                </c:pt>
                <c:pt idx="661">
                  <c:v>0.233629</c:v>
                </c:pt>
                <c:pt idx="662">
                  <c:v>0.23358499999999999</c:v>
                </c:pt>
                <c:pt idx="663">
                  <c:v>0.23353399999999999</c:v>
                </c:pt>
                <c:pt idx="664">
                  <c:v>0.23357</c:v>
                </c:pt>
                <c:pt idx="665">
                  <c:v>0.23366799999999999</c:v>
                </c:pt>
                <c:pt idx="666">
                  <c:v>0.23393</c:v>
                </c:pt>
                <c:pt idx="667">
                  <c:v>0.23408399999999999</c:v>
                </c:pt>
                <c:pt idx="668">
                  <c:v>0.234213</c:v>
                </c:pt>
                <c:pt idx="669">
                  <c:v>0.23438600000000001</c:v>
                </c:pt>
                <c:pt idx="670">
                  <c:v>0.23436899999999999</c:v>
                </c:pt>
                <c:pt idx="671">
                  <c:v>0.23436999999999999</c:v>
                </c:pt>
                <c:pt idx="672">
                  <c:v>0.233963</c:v>
                </c:pt>
                <c:pt idx="673">
                  <c:v>0.23119799999999999</c:v>
                </c:pt>
                <c:pt idx="674">
                  <c:v>0.227828</c:v>
                </c:pt>
                <c:pt idx="675">
                  <c:v>0.216973</c:v>
                </c:pt>
                <c:pt idx="676">
                  <c:v>0.174875</c:v>
                </c:pt>
                <c:pt idx="677">
                  <c:v>0.17516699999999999</c:v>
                </c:pt>
                <c:pt idx="678">
                  <c:v>0.17667099999999999</c:v>
                </c:pt>
                <c:pt idx="679">
                  <c:v>0.17954300000000001</c:v>
                </c:pt>
                <c:pt idx="680">
                  <c:v>0.18301500000000001</c:v>
                </c:pt>
                <c:pt idx="681">
                  <c:v>0.184056</c:v>
                </c:pt>
                <c:pt idx="682">
                  <c:v>0.20574400000000001</c:v>
                </c:pt>
                <c:pt idx="683">
                  <c:v>0.20597499999999999</c:v>
                </c:pt>
                <c:pt idx="684">
                  <c:v>0.206043</c:v>
                </c:pt>
                <c:pt idx="685">
                  <c:v>0.205902</c:v>
                </c:pt>
                <c:pt idx="686">
                  <c:v>0.205818</c:v>
                </c:pt>
                <c:pt idx="687">
                  <c:v>0.207117</c:v>
                </c:pt>
                <c:pt idx="688">
                  <c:v>0.207728</c:v>
                </c:pt>
                <c:pt idx="689">
                  <c:v>0.20829900000000001</c:v>
                </c:pt>
                <c:pt idx="690">
                  <c:v>0.20888499999999999</c:v>
                </c:pt>
                <c:pt idx="691">
                  <c:v>0.20888100000000001</c:v>
                </c:pt>
                <c:pt idx="692">
                  <c:v>0.208894</c:v>
                </c:pt>
                <c:pt idx="693">
                  <c:v>0.20897299999999999</c:v>
                </c:pt>
                <c:pt idx="694">
                  <c:v>0.210288</c:v>
                </c:pt>
                <c:pt idx="695">
                  <c:v>0.21095900000000001</c:v>
                </c:pt>
                <c:pt idx="696">
                  <c:v>0.21071100000000001</c:v>
                </c:pt>
                <c:pt idx="697">
                  <c:v>0.209228</c:v>
                </c:pt>
                <c:pt idx="698">
                  <c:v>0.21591199999999999</c:v>
                </c:pt>
                <c:pt idx="699">
                  <c:v>0.21607499999999999</c:v>
                </c:pt>
                <c:pt idx="700">
                  <c:v>0.216503</c:v>
                </c:pt>
                <c:pt idx="701">
                  <c:v>0.217219</c:v>
                </c:pt>
                <c:pt idx="702">
                  <c:v>0.21665100000000001</c:v>
                </c:pt>
                <c:pt idx="703">
                  <c:v>0.21029500000000001</c:v>
                </c:pt>
                <c:pt idx="704">
                  <c:v>0.204898</c:v>
                </c:pt>
                <c:pt idx="705">
                  <c:v>0.20511599999999999</c:v>
                </c:pt>
                <c:pt idx="706">
                  <c:v>0.20658099999999999</c:v>
                </c:pt>
                <c:pt idx="707">
                  <c:v>0.21146699999999999</c:v>
                </c:pt>
                <c:pt idx="708">
                  <c:v>0.21385299999999999</c:v>
                </c:pt>
                <c:pt idx="709">
                  <c:v>0.216255</c:v>
                </c:pt>
                <c:pt idx="710">
                  <c:v>0.217641</c:v>
                </c:pt>
                <c:pt idx="711">
                  <c:v>0.219143</c:v>
                </c:pt>
                <c:pt idx="712">
                  <c:v>0.22158700000000001</c:v>
                </c:pt>
                <c:pt idx="713">
                  <c:v>0.22228200000000001</c:v>
                </c:pt>
                <c:pt idx="714">
                  <c:v>0.223354</c:v>
                </c:pt>
                <c:pt idx="715">
                  <c:v>0.22411800000000001</c:v>
                </c:pt>
                <c:pt idx="716">
                  <c:v>0.22483500000000001</c:v>
                </c:pt>
                <c:pt idx="717">
                  <c:v>0.22523799999999999</c:v>
                </c:pt>
                <c:pt idx="718">
                  <c:v>0.225549</c:v>
                </c:pt>
                <c:pt idx="719">
                  <c:v>0.22636800000000001</c:v>
                </c:pt>
                <c:pt idx="720">
                  <c:v>0.226324</c:v>
                </c:pt>
                <c:pt idx="721">
                  <c:v>0.227242</c:v>
                </c:pt>
                <c:pt idx="722">
                  <c:v>0.228827</c:v>
                </c:pt>
                <c:pt idx="723">
                  <c:v>0.22994100000000001</c:v>
                </c:pt>
                <c:pt idx="724">
                  <c:v>0.232071</c:v>
                </c:pt>
                <c:pt idx="725">
                  <c:v>0.23426</c:v>
                </c:pt>
                <c:pt idx="726">
                  <c:v>0.23575299999999999</c:v>
                </c:pt>
                <c:pt idx="727">
                  <c:v>0.236731</c:v>
                </c:pt>
                <c:pt idx="728">
                  <c:v>0.23665900000000001</c:v>
                </c:pt>
                <c:pt idx="729">
                  <c:v>0.23685999999999999</c:v>
                </c:pt>
                <c:pt idx="730">
                  <c:v>0.23660700000000001</c:v>
                </c:pt>
                <c:pt idx="731">
                  <c:v>0.23524700000000001</c:v>
                </c:pt>
                <c:pt idx="732">
                  <c:v>0.233546</c:v>
                </c:pt>
                <c:pt idx="733">
                  <c:v>0.23086200000000001</c:v>
                </c:pt>
                <c:pt idx="734">
                  <c:v>0.227468</c:v>
                </c:pt>
                <c:pt idx="735">
                  <c:v>0.22070799999999999</c:v>
                </c:pt>
                <c:pt idx="736">
                  <c:v>0.196687</c:v>
                </c:pt>
                <c:pt idx="737">
                  <c:v>0.19788</c:v>
                </c:pt>
                <c:pt idx="738">
                  <c:v>0.20009099999999999</c:v>
                </c:pt>
                <c:pt idx="739">
                  <c:v>0.20052200000000001</c:v>
                </c:pt>
                <c:pt idx="740">
                  <c:v>0.20022599999999999</c:v>
                </c:pt>
                <c:pt idx="741">
                  <c:v>0.200209</c:v>
                </c:pt>
                <c:pt idx="742">
                  <c:v>0.19935900000000001</c:v>
                </c:pt>
                <c:pt idx="743">
                  <c:v>0.21768799999999999</c:v>
                </c:pt>
                <c:pt idx="744">
                  <c:v>0.22048799999999999</c:v>
                </c:pt>
                <c:pt idx="745">
                  <c:v>0.22285199999999999</c:v>
                </c:pt>
                <c:pt idx="746">
                  <c:v>0.22455900000000001</c:v>
                </c:pt>
                <c:pt idx="747">
                  <c:v>0.22662499999999999</c:v>
                </c:pt>
                <c:pt idx="748">
                  <c:v>0.227655</c:v>
                </c:pt>
                <c:pt idx="749">
                  <c:v>0.22821900000000001</c:v>
                </c:pt>
                <c:pt idx="750">
                  <c:v>0.228439</c:v>
                </c:pt>
                <c:pt idx="751">
                  <c:v>0.22845799999999999</c:v>
                </c:pt>
                <c:pt idx="752">
                  <c:v>0.22867199999999999</c:v>
                </c:pt>
                <c:pt idx="753">
                  <c:v>0.23023099999999999</c:v>
                </c:pt>
                <c:pt idx="754">
                  <c:v>0.23269599999999999</c:v>
                </c:pt>
                <c:pt idx="755">
                  <c:v>0.23480599999999999</c:v>
                </c:pt>
                <c:pt idx="756">
                  <c:v>0.243869</c:v>
                </c:pt>
                <c:pt idx="757">
                  <c:v>0.24521100000000001</c:v>
                </c:pt>
                <c:pt idx="758">
                  <c:v>0.24684300000000001</c:v>
                </c:pt>
                <c:pt idx="759">
                  <c:v>0.24557799999999999</c:v>
                </c:pt>
                <c:pt idx="760">
                  <c:v>0.24643599999999999</c:v>
                </c:pt>
                <c:pt idx="761">
                  <c:v>0.24762999999999999</c:v>
                </c:pt>
                <c:pt idx="762">
                  <c:v>0.244587</c:v>
                </c:pt>
                <c:pt idx="763">
                  <c:v>0.240115</c:v>
                </c:pt>
                <c:pt idx="764">
                  <c:v>0.23944399999999999</c:v>
                </c:pt>
                <c:pt idx="765">
                  <c:v>0.24099400000000001</c:v>
                </c:pt>
                <c:pt idx="766">
                  <c:v>0.243369</c:v>
                </c:pt>
                <c:pt idx="767">
                  <c:v>0.246449</c:v>
                </c:pt>
                <c:pt idx="768">
                  <c:v>0.24907599999999999</c:v>
                </c:pt>
                <c:pt idx="769">
                  <c:v>0.25063299999999999</c:v>
                </c:pt>
                <c:pt idx="770">
                  <c:v>0.25240000000000001</c:v>
                </c:pt>
                <c:pt idx="771">
                  <c:v>0.25442100000000001</c:v>
                </c:pt>
                <c:pt idx="772">
                  <c:v>0.25546099999999999</c:v>
                </c:pt>
                <c:pt idx="773">
                  <c:v>0.256855</c:v>
                </c:pt>
                <c:pt idx="774">
                  <c:v>0.25778800000000002</c:v>
                </c:pt>
                <c:pt idx="775">
                  <c:v>0.25830700000000001</c:v>
                </c:pt>
                <c:pt idx="776">
                  <c:v>0.25939299999999998</c:v>
                </c:pt>
                <c:pt idx="777">
                  <c:v>0.25961600000000001</c:v>
                </c:pt>
                <c:pt idx="778">
                  <c:v>0.25933699999999998</c:v>
                </c:pt>
                <c:pt idx="779">
                  <c:v>0.25922299999999998</c:v>
                </c:pt>
                <c:pt idx="780">
                  <c:v>0.25917400000000002</c:v>
                </c:pt>
                <c:pt idx="781">
                  <c:v>0.25972299999999998</c:v>
                </c:pt>
                <c:pt idx="782">
                  <c:v>0.25959399999999999</c:v>
                </c:pt>
                <c:pt idx="783">
                  <c:v>0.25952500000000001</c:v>
                </c:pt>
                <c:pt idx="784">
                  <c:v>0.25941599999999998</c:v>
                </c:pt>
                <c:pt idx="785">
                  <c:v>0.25897500000000001</c:v>
                </c:pt>
                <c:pt idx="786">
                  <c:v>0.25784299999999999</c:v>
                </c:pt>
                <c:pt idx="787">
                  <c:v>0.25639600000000001</c:v>
                </c:pt>
                <c:pt idx="788">
                  <c:v>0.254778</c:v>
                </c:pt>
                <c:pt idx="789">
                  <c:v>0.2505</c:v>
                </c:pt>
                <c:pt idx="790">
                  <c:v>0.244503</c:v>
                </c:pt>
                <c:pt idx="791">
                  <c:v>0.23571900000000001</c:v>
                </c:pt>
                <c:pt idx="792">
                  <c:v>0.22284000000000001</c:v>
                </c:pt>
                <c:pt idx="793">
                  <c:v>0.22273899999999999</c:v>
                </c:pt>
                <c:pt idx="794">
                  <c:v>0.22143199999999999</c:v>
                </c:pt>
                <c:pt idx="795">
                  <c:v>0.22234000000000001</c:v>
                </c:pt>
                <c:pt idx="796">
                  <c:v>0.22470899999999999</c:v>
                </c:pt>
                <c:pt idx="797">
                  <c:v>0.228884</c:v>
                </c:pt>
                <c:pt idx="798">
                  <c:v>0.23316200000000001</c:v>
                </c:pt>
                <c:pt idx="799">
                  <c:v>0.23367099999999999</c:v>
                </c:pt>
                <c:pt idx="800">
                  <c:v>0.23542399999999999</c:v>
                </c:pt>
                <c:pt idx="801">
                  <c:v>0.23655200000000001</c:v>
                </c:pt>
                <c:pt idx="802">
                  <c:v>0.237488</c:v>
                </c:pt>
                <c:pt idx="803">
                  <c:v>0.237932</c:v>
                </c:pt>
                <c:pt idx="804">
                  <c:v>0.23804</c:v>
                </c:pt>
                <c:pt idx="805">
                  <c:v>0.23791200000000001</c:v>
                </c:pt>
                <c:pt idx="806">
                  <c:v>0.23798900000000001</c:v>
                </c:pt>
                <c:pt idx="807">
                  <c:v>0.23810600000000001</c:v>
                </c:pt>
                <c:pt idx="808">
                  <c:v>0.23816899999999999</c:v>
                </c:pt>
                <c:pt idx="809">
                  <c:v>0.239452</c:v>
                </c:pt>
                <c:pt idx="810">
                  <c:v>0.24127699999999999</c:v>
                </c:pt>
                <c:pt idx="811">
                  <c:v>0.24154500000000001</c:v>
                </c:pt>
                <c:pt idx="812">
                  <c:v>0.24140300000000001</c:v>
                </c:pt>
                <c:pt idx="813">
                  <c:v>0.24198700000000001</c:v>
                </c:pt>
                <c:pt idx="814">
                  <c:v>0.25187599999999999</c:v>
                </c:pt>
                <c:pt idx="815">
                  <c:v>0.24659800000000001</c:v>
                </c:pt>
                <c:pt idx="816">
                  <c:v>0.245423</c:v>
                </c:pt>
                <c:pt idx="817">
                  <c:v>0.24532899999999999</c:v>
                </c:pt>
                <c:pt idx="818">
                  <c:v>0.24219199999999999</c:v>
                </c:pt>
                <c:pt idx="819">
                  <c:v>0.23682900000000001</c:v>
                </c:pt>
                <c:pt idx="820">
                  <c:v>0.232295</c:v>
                </c:pt>
                <c:pt idx="821">
                  <c:v>0.23262099999999999</c:v>
                </c:pt>
                <c:pt idx="822">
                  <c:v>0.234676</c:v>
                </c:pt>
                <c:pt idx="823">
                  <c:v>0.23846700000000001</c:v>
                </c:pt>
                <c:pt idx="824">
                  <c:v>0.24445800000000001</c:v>
                </c:pt>
                <c:pt idx="825">
                  <c:v>0.24704599999999999</c:v>
                </c:pt>
                <c:pt idx="826">
                  <c:v>0.24846199999999999</c:v>
                </c:pt>
                <c:pt idx="827">
                  <c:v>0.24911700000000001</c:v>
                </c:pt>
                <c:pt idx="828">
                  <c:v>0.24957799999999999</c:v>
                </c:pt>
                <c:pt idx="829">
                  <c:v>0.25033100000000003</c:v>
                </c:pt>
                <c:pt idx="830">
                  <c:v>0.25068400000000002</c:v>
                </c:pt>
                <c:pt idx="831">
                  <c:v>0.25116899999999998</c:v>
                </c:pt>
                <c:pt idx="832">
                  <c:v>0.25120599999999998</c:v>
                </c:pt>
                <c:pt idx="833">
                  <c:v>0.251388</c:v>
                </c:pt>
                <c:pt idx="834">
                  <c:v>0.251967</c:v>
                </c:pt>
                <c:pt idx="835">
                  <c:v>0.25258700000000001</c:v>
                </c:pt>
                <c:pt idx="836">
                  <c:v>0.25218600000000002</c:v>
                </c:pt>
                <c:pt idx="837">
                  <c:v>0.25193100000000002</c:v>
                </c:pt>
                <c:pt idx="838">
                  <c:v>0.249778</c:v>
                </c:pt>
                <c:pt idx="839">
                  <c:v>0.24835299999999999</c:v>
                </c:pt>
                <c:pt idx="840">
                  <c:v>0.246198</c:v>
                </c:pt>
                <c:pt idx="841">
                  <c:v>0.245086</c:v>
                </c:pt>
                <c:pt idx="842">
                  <c:v>0.24168999999999999</c:v>
                </c:pt>
                <c:pt idx="843">
                  <c:v>0.23771700000000001</c:v>
                </c:pt>
                <c:pt idx="844">
                  <c:v>0.236483</c:v>
                </c:pt>
                <c:pt idx="845">
                  <c:v>0.235814</c:v>
                </c:pt>
                <c:pt idx="846">
                  <c:v>0.23543700000000001</c:v>
                </c:pt>
                <c:pt idx="847">
                  <c:v>0.23449900000000001</c:v>
                </c:pt>
                <c:pt idx="848">
                  <c:v>0.23144999999999999</c:v>
                </c:pt>
                <c:pt idx="849">
                  <c:v>0.22894999999999999</c:v>
                </c:pt>
                <c:pt idx="850">
                  <c:v>0.227378</c:v>
                </c:pt>
                <c:pt idx="851">
                  <c:v>0.226355</c:v>
                </c:pt>
                <c:pt idx="852">
                  <c:v>0.22528899999999999</c:v>
                </c:pt>
                <c:pt idx="853">
                  <c:v>0.223467</c:v>
                </c:pt>
                <c:pt idx="854">
                  <c:v>0.22109200000000001</c:v>
                </c:pt>
                <c:pt idx="855">
                  <c:v>0.219252</c:v>
                </c:pt>
                <c:pt idx="856">
                  <c:v>0.217087</c:v>
                </c:pt>
                <c:pt idx="857">
                  <c:v>0.213697</c:v>
                </c:pt>
                <c:pt idx="858">
                  <c:v>0.20862600000000001</c:v>
                </c:pt>
                <c:pt idx="859">
                  <c:v>0.20408599999999999</c:v>
                </c:pt>
                <c:pt idx="860">
                  <c:v>0.198075</c:v>
                </c:pt>
                <c:pt idx="861">
                  <c:v>0.19484299999999999</c:v>
                </c:pt>
                <c:pt idx="862">
                  <c:v>0.19914100000000001</c:v>
                </c:pt>
                <c:pt idx="863">
                  <c:v>0.19358</c:v>
                </c:pt>
                <c:pt idx="864">
                  <c:v>0.17297199999999999</c:v>
                </c:pt>
                <c:pt idx="865">
                  <c:v>0.17346800000000001</c:v>
                </c:pt>
                <c:pt idx="866">
                  <c:v>0.174763</c:v>
                </c:pt>
                <c:pt idx="867">
                  <c:v>0.176649</c:v>
                </c:pt>
                <c:pt idx="868">
                  <c:v>0.17880199999999999</c:v>
                </c:pt>
                <c:pt idx="869">
                  <c:v>0.182888</c:v>
                </c:pt>
                <c:pt idx="870">
                  <c:v>0.18823999999999999</c:v>
                </c:pt>
                <c:pt idx="871">
                  <c:v>0.199818</c:v>
                </c:pt>
                <c:pt idx="872">
                  <c:v>0.209837</c:v>
                </c:pt>
                <c:pt idx="873">
                  <c:v>0.22078400000000001</c:v>
                </c:pt>
                <c:pt idx="874">
                  <c:v>0.23083000000000001</c:v>
                </c:pt>
                <c:pt idx="875">
                  <c:v>0.24054</c:v>
                </c:pt>
                <c:pt idx="876">
                  <c:v>0.25157400000000002</c:v>
                </c:pt>
                <c:pt idx="877">
                  <c:v>0.25620500000000002</c:v>
                </c:pt>
                <c:pt idx="878">
                  <c:v>0.26254</c:v>
                </c:pt>
                <c:pt idx="879">
                  <c:v>0.26379799999999998</c:v>
                </c:pt>
                <c:pt idx="880">
                  <c:v>0.26654600000000001</c:v>
                </c:pt>
                <c:pt idx="881">
                  <c:v>0.26995799999999998</c:v>
                </c:pt>
                <c:pt idx="882">
                  <c:v>0.27139600000000003</c:v>
                </c:pt>
                <c:pt idx="883">
                  <c:v>0.27227699999999999</c:v>
                </c:pt>
                <c:pt idx="884">
                  <c:v>0.27124199999999998</c:v>
                </c:pt>
                <c:pt idx="885">
                  <c:v>0.26937</c:v>
                </c:pt>
                <c:pt idx="886">
                  <c:v>0.26738499999999998</c:v>
                </c:pt>
                <c:pt idx="887">
                  <c:v>0.26574599999999998</c:v>
                </c:pt>
                <c:pt idx="888">
                  <c:v>0.26359700000000003</c:v>
                </c:pt>
                <c:pt idx="889">
                  <c:v>0.260633</c:v>
                </c:pt>
                <c:pt idx="890">
                  <c:v>0.25673699999999999</c:v>
                </c:pt>
                <c:pt idx="891">
                  <c:v>0.25145699999999999</c:v>
                </c:pt>
                <c:pt idx="892">
                  <c:v>0.240704</c:v>
                </c:pt>
                <c:pt idx="893">
                  <c:v>0.23069999999999999</c:v>
                </c:pt>
                <c:pt idx="894">
                  <c:v>0.22519800000000001</c:v>
                </c:pt>
                <c:pt idx="895">
                  <c:v>0.220134</c:v>
                </c:pt>
                <c:pt idx="896">
                  <c:v>0.20893700000000001</c:v>
                </c:pt>
                <c:pt idx="897">
                  <c:v>0.20421</c:v>
                </c:pt>
                <c:pt idx="898">
                  <c:v>0.19669600000000001</c:v>
                </c:pt>
                <c:pt idx="899">
                  <c:v>0.18852099999999999</c:v>
                </c:pt>
                <c:pt idx="900">
                  <c:v>0.184555</c:v>
                </c:pt>
                <c:pt idx="901">
                  <c:v>0.18226100000000001</c:v>
                </c:pt>
                <c:pt idx="902">
                  <c:v>0.17516899999999999</c:v>
                </c:pt>
                <c:pt idx="903">
                  <c:v>0.17055200000000001</c:v>
                </c:pt>
                <c:pt idx="904">
                  <c:v>0.168211</c:v>
                </c:pt>
                <c:pt idx="905">
                  <c:v>0.16719000000000001</c:v>
                </c:pt>
                <c:pt idx="906">
                  <c:v>0.16339200000000001</c:v>
                </c:pt>
                <c:pt idx="907">
                  <c:v>0.15899199999999999</c:v>
                </c:pt>
                <c:pt idx="908">
                  <c:v>0.157362</c:v>
                </c:pt>
                <c:pt idx="909">
                  <c:v>0.15448999999999999</c:v>
                </c:pt>
                <c:pt idx="910">
                  <c:v>0.15144299999999999</c:v>
                </c:pt>
                <c:pt idx="911">
                  <c:v>0.15273800000000001</c:v>
                </c:pt>
                <c:pt idx="912">
                  <c:v>0.16050700000000001</c:v>
                </c:pt>
                <c:pt idx="913">
                  <c:v>0.16106400000000001</c:v>
                </c:pt>
                <c:pt idx="914">
                  <c:v>0.15671499999999999</c:v>
                </c:pt>
                <c:pt idx="915">
                  <c:v>0.15020500000000001</c:v>
                </c:pt>
                <c:pt idx="916">
                  <c:v>0.149446</c:v>
                </c:pt>
                <c:pt idx="917">
                  <c:v>0.14957699999999999</c:v>
                </c:pt>
                <c:pt idx="918">
                  <c:v>0.14724699999999999</c:v>
                </c:pt>
                <c:pt idx="919">
                  <c:v>0.144733</c:v>
                </c:pt>
                <c:pt idx="920">
                  <c:v>0.14072499999999999</c:v>
                </c:pt>
                <c:pt idx="921">
                  <c:v>0.137711</c:v>
                </c:pt>
                <c:pt idx="922">
                  <c:v>0.13983300000000001</c:v>
                </c:pt>
                <c:pt idx="923">
                  <c:v>0.14417199999999999</c:v>
                </c:pt>
                <c:pt idx="924">
                  <c:v>0.14149900000000001</c:v>
                </c:pt>
                <c:pt idx="925">
                  <c:v>0.14152500000000001</c:v>
                </c:pt>
                <c:pt idx="926">
                  <c:v>0.143095</c:v>
                </c:pt>
                <c:pt idx="927">
                  <c:v>0.14105899999999999</c:v>
                </c:pt>
                <c:pt idx="928">
                  <c:v>0.13980699999999999</c:v>
                </c:pt>
                <c:pt idx="929">
                  <c:v>0.13832700000000001</c:v>
                </c:pt>
                <c:pt idx="930">
                  <c:v>0.13899800000000001</c:v>
                </c:pt>
                <c:pt idx="931">
                  <c:v>0.14343500000000001</c:v>
                </c:pt>
                <c:pt idx="932">
                  <c:v>0.15426799999999999</c:v>
                </c:pt>
                <c:pt idx="933">
                  <c:v>0.167685</c:v>
                </c:pt>
                <c:pt idx="934">
                  <c:v>0.183646</c:v>
                </c:pt>
                <c:pt idx="935">
                  <c:v>0.19922200000000001</c:v>
                </c:pt>
                <c:pt idx="936">
                  <c:v>0.207589</c:v>
                </c:pt>
                <c:pt idx="937">
                  <c:v>0.22167400000000001</c:v>
                </c:pt>
                <c:pt idx="938">
                  <c:v>0.232235</c:v>
                </c:pt>
                <c:pt idx="939">
                  <c:v>0.24261099999999999</c:v>
                </c:pt>
                <c:pt idx="940">
                  <c:v>0.25200299999999998</c:v>
                </c:pt>
                <c:pt idx="941">
                  <c:v>0.260044</c:v>
                </c:pt>
                <c:pt idx="942">
                  <c:v>0.26749299999999998</c:v>
                </c:pt>
                <c:pt idx="943">
                  <c:v>0.27143499999999998</c:v>
                </c:pt>
                <c:pt idx="944">
                  <c:v>0.27659</c:v>
                </c:pt>
                <c:pt idx="945">
                  <c:v>0.27779799999999999</c:v>
                </c:pt>
                <c:pt idx="946">
                  <c:v>0.27933000000000002</c:v>
                </c:pt>
                <c:pt idx="947">
                  <c:v>0.28010600000000002</c:v>
                </c:pt>
                <c:pt idx="948">
                  <c:v>0.27990199999999998</c:v>
                </c:pt>
                <c:pt idx="949">
                  <c:v>0.27926299999999998</c:v>
                </c:pt>
                <c:pt idx="950">
                  <c:v>0.27682800000000002</c:v>
                </c:pt>
                <c:pt idx="951">
                  <c:v>0.27313300000000001</c:v>
                </c:pt>
                <c:pt idx="952">
                  <c:v>0.26887499999999998</c:v>
                </c:pt>
                <c:pt idx="953">
                  <c:v>0.26121899999999998</c:v>
                </c:pt>
                <c:pt idx="954">
                  <c:v>0.25153399999999998</c:v>
                </c:pt>
                <c:pt idx="955">
                  <c:v>0.24241399999999999</c:v>
                </c:pt>
                <c:pt idx="956">
                  <c:v>0.232157</c:v>
                </c:pt>
                <c:pt idx="957">
                  <c:v>0.21790499999999999</c:v>
                </c:pt>
                <c:pt idx="958">
                  <c:v>0.21025099999999999</c:v>
                </c:pt>
                <c:pt idx="959">
                  <c:v>0.20302999999999999</c:v>
                </c:pt>
                <c:pt idx="960">
                  <c:v>0.19134100000000001</c:v>
                </c:pt>
                <c:pt idx="961">
                  <c:v>0.18340699999999999</c:v>
                </c:pt>
                <c:pt idx="962">
                  <c:v>0.17710699999999999</c:v>
                </c:pt>
                <c:pt idx="963">
                  <c:v>0.17522599999999999</c:v>
                </c:pt>
                <c:pt idx="964">
                  <c:v>0.172627</c:v>
                </c:pt>
                <c:pt idx="965">
                  <c:v>0.166936</c:v>
                </c:pt>
                <c:pt idx="966">
                  <c:v>0.15995200000000001</c:v>
                </c:pt>
                <c:pt idx="967">
                  <c:v>0.15315899999999999</c:v>
                </c:pt>
                <c:pt idx="968">
                  <c:v>0.14602000000000001</c:v>
                </c:pt>
                <c:pt idx="969">
                  <c:v>0.13492799999999999</c:v>
                </c:pt>
                <c:pt idx="970">
                  <c:v>0.125448</c:v>
                </c:pt>
                <c:pt idx="971">
                  <c:v>0.125199</c:v>
                </c:pt>
                <c:pt idx="972">
                  <c:v>0.124865</c:v>
                </c:pt>
                <c:pt idx="973">
                  <c:v>0.12221600000000001</c:v>
                </c:pt>
                <c:pt idx="974">
                  <c:v>0.11322</c:v>
                </c:pt>
                <c:pt idx="975">
                  <c:v>0.10527</c:v>
                </c:pt>
                <c:pt idx="976">
                  <c:v>9.8385E-2</c:v>
                </c:pt>
                <c:pt idx="977">
                  <c:v>9.0838000000000002E-2</c:v>
                </c:pt>
                <c:pt idx="978">
                  <c:v>9.6181000000000003E-2</c:v>
                </c:pt>
                <c:pt idx="979">
                  <c:v>8.4386000000000003E-2</c:v>
                </c:pt>
                <c:pt idx="980">
                  <c:v>8.5653999999999994E-2</c:v>
                </c:pt>
                <c:pt idx="981">
                  <c:v>8.7026999999999993E-2</c:v>
                </c:pt>
                <c:pt idx="982">
                  <c:v>8.5150000000000003E-2</c:v>
                </c:pt>
                <c:pt idx="983">
                  <c:v>8.0855999999999997E-2</c:v>
                </c:pt>
                <c:pt idx="984">
                  <c:v>7.5684000000000001E-2</c:v>
                </c:pt>
                <c:pt idx="985">
                  <c:v>7.0132E-2</c:v>
                </c:pt>
                <c:pt idx="986">
                  <c:v>6.7579E-2</c:v>
                </c:pt>
                <c:pt idx="987">
                  <c:v>6.7400000000000002E-2</c:v>
                </c:pt>
                <c:pt idx="988">
                  <c:v>7.0079000000000002E-2</c:v>
                </c:pt>
                <c:pt idx="989">
                  <c:v>7.4491000000000002E-2</c:v>
                </c:pt>
                <c:pt idx="990">
                  <c:v>8.8491E-2</c:v>
                </c:pt>
                <c:pt idx="991">
                  <c:v>0.105598</c:v>
                </c:pt>
                <c:pt idx="992">
                  <c:v>0.118924</c:v>
                </c:pt>
                <c:pt idx="993">
                  <c:v>0.13720099999999999</c:v>
                </c:pt>
                <c:pt idx="994">
                  <c:v>0.153946</c:v>
                </c:pt>
                <c:pt idx="995">
                  <c:v>0.168957</c:v>
                </c:pt>
                <c:pt idx="996">
                  <c:v>0.18578800000000001</c:v>
                </c:pt>
                <c:pt idx="997">
                  <c:v>0.19997999999999999</c:v>
                </c:pt>
                <c:pt idx="998">
                  <c:v>0.213925</c:v>
                </c:pt>
                <c:pt idx="999">
                  <c:v>0.232069</c:v>
                </c:pt>
                <c:pt idx="1000">
                  <c:v>0.247754</c:v>
                </c:pt>
                <c:pt idx="1001">
                  <c:v>0.26387500000000003</c:v>
                </c:pt>
                <c:pt idx="1002">
                  <c:v>0.28182000000000001</c:v>
                </c:pt>
                <c:pt idx="1003">
                  <c:v>0.33188699999999999</c:v>
                </c:pt>
                <c:pt idx="1004">
                  <c:v>0.34459899999999999</c:v>
                </c:pt>
                <c:pt idx="1005">
                  <c:v>0.36773699999999998</c:v>
                </c:pt>
                <c:pt idx="1006">
                  <c:v>0.38604300000000003</c:v>
                </c:pt>
                <c:pt idx="1007">
                  <c:v>0.40710400000000002</c:v>
                </c:pt>
                <c:pt idx="1008">
                  <c:v>0.42990200000000001</c:v>
                </c:pt>
                <c:pt idx="1009">
                  <c:v>0.44773400000000002</c:v>
                </c:pt>
                <c:pt idx="1010">
                  <c:v>0.46554000000000001</c:v>
                </c:pt>
                <c:pt idx="1011">
                  <c:v>0.48132200000000003</c:v>
                </c:pt>
                <c:pt idx="1012">
                  <c:v>0.500135</c:v>
                </c:pt>
                <c:pt idx="1013">
                  <c:v>0.51477499999999998</c:v>
                </c:pt>
                <c:pt idx="1014">
                  <c:v>0.53022100000000005</c:v>
                </c:pt>
                <c:pt idx="1015">
                  <c:v>0.54251899999999997</c:v>
                </c:pt>
                <c:pt idx="1016">
                  <c:v>0.55326900000000001</c:v>
                </c:pt>
                <c:pt idx="1017">
                  <c:v>0.563052</c:v>
                </c:pt>
                <c:pt idx="1018">
                  <c:v>0.57185900000000001</c:v>
                </c:pt>
                <c:pt idx="1019">
                  <c:v>0.595943</c:v>
                </c:pt>
                <c:pt idx="1020">
                  <c:v>0.59986700000000004</c:v>
                </c:pt>
                <c:pt idx="1021">
                  <c:v>0.60954900000000001</c:v>
                </c:pt>
                <c:pt idx="1022">
                  <c:v>0.62309099999999995</c:v>
                </c:pt>
                <c:pt idx="1023">
                  <c:v>0.63600599999999996</c:v>
                </c:pt>
                <c:pt idx="1024">
                  <c:v>0.64327100000000004</c:v>
                </c:pt>
                <c:pt idx="1025">
                  <c:v>0.65744199999999997</c:v>
                </c:pt>
                <c:pt idx="1026">
                  <c:v>0.67256199999999999</c:v>
                </c:pt>
                <c:pt idx="1027">
                  <c:v>0.68718999999999997</c:v>
                </c:pt>
                <c:pt idx="1028">
                  <c:v>0.715835</c:v>
                </c:pt>
                <c:pt idx="1029">
                  <c:v>0.72373900000000002</c:v>
                </c:pt>
                <c:pt idx="1030">
                  <c:v>0.74803699999999995</c:v>
                </c:pt>
                <c:pt idx="1031">
                  <c:v>0.76470000000000005</c:v>
                </c:pt>
                <c:pt idx="1032">
                  <c:v>0.78359400000000001</c:v>
                </c:pt>
                <c:pt idx="1033">
                  <c:v>0.81188400000000005</c:v>
                </c:pt>
                <c:pt idx="1034">
                  <c:v>0.81315300000000001</c:v>
                </c:pt>
                <c:pt idx="1035">
                  <c:v>0.81747899999999996</c:v>
                </c:pt>
                <c:pt idx="1036">
                  <c:v>0.84899500000000006</c:v>
                </c:pt>
                <c:pt idx="1037">
                  <c:v>0.85887599999999997</c:v>
                </c:pt>
                <c:pt idx="1038">
                  <c:v>0.77536899999999997</c:v>
                </c:pt>
                <c:pt idx="1039">
                  <c:v>0.79500199999999999</c:v>
                </c:pt>
                <c:pt idx="1040">
                  <c:v>0.82675900000000002</c:v>
                </c:pt>
                <c:pt idx="1041">
                  <c:v>0.83973299999999995</c:v>
                </c:pt>
                <c:pt idx="1042">
                  <c:v>0.85160100000000005</c:v>
                </c:pt>
                <c:pt idx="1043">
                  <c:v>0.88576600000000005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11032"/>
        <c:axId val="525709856"/>
      </c:lineChart>
      <c:catAx>
        <c:axId val="52571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9856"/>
        <c:crosses val="autoZero"/>
        <c:auto val="1"/>
        <c:lblAlgn val="ctr"/>
        <c:lblOffset val="100"/>
        <c:noMultiLvlLbl val="0"/>
      </c:catAx>
      <c:valAx>
        <c:axId val="5257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data!$B$2:$B$1045</c:f>
              <c:numCache>
                <c:formatCode>General</c:formatCode>
                <c:ptCount val="1044"/>
                <c:pt idx="0">
                  <c:v>-0.110788</c:v>
                </c:pt>
                <c:pt idx="1">
                  <c:v>-9.2733999999999997E-2</c:v>
                </c:pt>
                <c:pt idx="2">
                  <c:v>-9.0257000000000004E-2</c:v>
                </c:pt>
                <c:pt idx="3">
                  <c:v>-8.2513000000000003E-2</c:v>
                </c:pt>
                <c:pt idx="4">
                  <c:v>-7.8090000000000007E-2</c:v>
                </c:pt>
                <c:pt idx="5">
                  <c:v>-7.3160000000000003E-2</c:v>
                </c:pt>
                <c:pt idx="6">
                  <c:v>-6.8989999999999996E-2</c:v>
                </c:pt>
                <c:pt idx="7">
                  <c:v>-6.8021999999999999E-2</c:v>
                </c:pt>
                <c:pt idx="8">
                  <c:v>-6.7215999999999998E-2</c:v>
                </c:pt>
                <c:pt idx="9">
                  <c:v>-6.6809999999999994E-2</c:v>
                </c:pt>
                <c:pt idx="10">
                  <c:v>-8.4101999999999996E-2</c:v>
                </c:pt>
                <c:pt idx="11">
                  <c:v>-8.4224999999999994E-2</c:v>
                </c:pt>
                <c:pt idx="12">
                  <c:v>-8.5750999999999994E-2</c:v>
                </c:pt>
                <c:pt idx="13">
                  <c:v>-8.4401000000000004E-2</c:v>
                </c:pt>
                <c:pt idx="14">
                  <c:v>-8.5050000000000001E-2</c:v>
                </c:pt>
                <c:pt idx="15">
                  <c:v>-9.3012999999999998E-2</c:v>
                </c:pt>
                <c:pt idx="16">
                  <c:v>-9.3686000000000005E-2</c:v>
                </c:pt>
                <c:pt idx="17">
                  <c:v>-9.3636999999999998E-2</c:v>
                </c:pt>
                <c:pt idx="18">
                  <c:v>-9.4223000000000001E-2</c:v>
                </c:pt>
                <c:pt idx="19">
                  <c:v>-9.4684000000000004E-2</c:v>
                </c:pt>
                <c:pt idx="20">
                  <c:v>-9.5520999999999995E-2</c:v>
                </c:pt>
                <c:pt idx="21">
                  <c:v>-9.4964999999999994E-2</c:v>
                </c:pt>
                <c:pt idx="22">
                  <c:v>-9.5935000000000006E-2</c:v>
                </c:pt>
                <c:pt idx="23">
                  <c:v>-9.6962000000000007E-2</c:v>
                </c:pt>
                <c:pt idx="24">
                  <c:v>-9.7378000000000006E-2</c:v>
                </c:pt>
                <c:pt idx="25">
                  <c:v>-9.7922999999999996E-2</c:v>
                </c:pt>
                <c:pt idx="26">
                  <c:v>-9.8399E-2</c:v>
                </c:pt>
                <c:pt idx="27">
                  <c:v>-9.8455000000000001E-2</c:v>
                </c:pt>
                <c:pt idx="28">
                  <c:v>-9.9009E-2</c:v>
                </c:pt>
                <c:pt idx="29">
                  <c:v>-9.9065E-2</c:v>
                </c:pt>
                <c:pt idx="30">
                  <c:v>-9.9040000000000003E-2</c:v>
                </c:pt>
                <c:pt idx="31">
                  <c:v>-0.101741</c:v>
                </c:pt>
                <c:pt idx="32">
                  <c:v>-0.10500900000000001</c:v>
                </c:pt>
                <c:pt idx="33">
                  <c:v>-0.104876</c:v>
                </c:pt>
                <c:pt idx="34">
                  <c:v>-0.104777</c:v>
                </c:pt>
                <c:pt idx="35">
                  <c:v>-0.105266</c:v>
                </c:pt>
                <c:pt idx="36">
                  <c:v>-0.10603600000000001</c:v>
                </c:pt>
                <c:pt idx="37">
                  <c:v>-0.10505100000000001</c:v>
                </c:pt>
                <c:pt idx="38">
                  <c:v>-0.10519100000000001</c:v>
                </c:pt>
                <c:pt idx="39">
                  <c:v>-0.105156</c:v>
                </c:pt>
                <c:pt idx="40">
                  <c:v>-0.10594199999999999</c:v>
                </c:pt>
                <c:pt idx="41">
                  <c:v>-0.106504</c:v>
                </c:pt>
                <c:pt idx="42">
                  <c:v>-0.106852</c:v>
                </c:pt>
                <c:pt idx="43">
                  <c:v>-0.10687099999999999</c:v>
                </c:pt>
                <c:pt idx="44">
                  <c:v>-0.107127</c:v>
                </c:pt>
                <c:pt idx="45">
                  <c:v>-0.10813</c:v>
                </c:pt>
                <c:pt idx="46">
                  <c:v>-0.107865</c:v>
                </c:pt>
                <c:pt idx="47">
                  <c:v>-0.10813399999999999</c:v>
                </c:pt>
                <c:pt idx="48">
                  <c:v>-0.107753</c:v>
                </c:pt>
                <c:pt idx="49">
                  <c:v>-9.5302999999999999E-2</c:v>
                </c:pt>
                <c:pt idx="50">
                  <c:v>-0.111997</c:v>
                </c:pt>
                <c:pt idx="51">
                  <c:v>-0.109593</c:v>
                </c:pt>
                <c:pt idx="52">
                  <c:v>-0.108264</c:v>
                </c:pt>
                <c:pt idx="53">
                  <c:v>-9.1658000000000003E-2</c:v>
                </c:pt>
                <c:pt idx="54">
                  <c:v>-0.108486</c:v>
                </c:pt>
                <c:pt idx="55">
                  <c:v>-0.107624</c:v>
                </c:pt>
                <c:pt idx="56">
                  <c:v>-8.9371999999999993E-2</c:v>
                </c:pt>
                <c:pt idx="57">
                  <c:v>-0.106403</c:v>
                </c:pt>
                <c:pt idx="58">
                  <c:v>-8.6790000000000006E-2</c:v>
                </c:pt>
                <c:pt idx="59">
                  <c:v>-0.106253</c:v>
                </c:pt>
                <c:pt idx="60">
                  <c:v>-0.113972</c:v>
                </c:pt>
                <c:pt idx="61">
                  <c:v>-0.107805</c:v>
                </c:pt>
                <c:pt idx="62">
                  <c:v>-0.10469000000000001</c:v>
                </c:pt>
                <c:pt idx="63">
                  <c:v>-0.104116</c:v>
                </c:pt>
                <c:pt idx="64">
                  <c:v>-0.104869</c:v>
                </c:pt>
                <c:pt idx="65">
                  <c:v>-0.104313</c:v>
                </c:pt>
                <c:pt idx="66">
                  <c:v>-0.11057400000000001</c:v>
                </c:pt>
                <c:pt idx="67">
                  <c:v>-0.10591299999999999</c:v>
                </c:pt>
                <c:pt idx="68">
                  <c:v>-0.10573200000000001</c:v>
                </c:pt>
                <c:pt idx="69">
                  <c:v>-0.10527</c:v>
                </c:pt>
                <c:pt idx="70">
                  <c:v>-0.105223</c:v>
                </c:pt>
                <c:pt idx="71">
                  <c:v>-0.105378</c:v>
                </c:pt>
                <c:pt idx="72">
                  <c:v>-0.10527499999999999</c:v>
                </c:pt>
                <c:pt idx="73">
                  <c:v>-0.10498200000000001</c:v>
                </c:pt>
                <c:pt idx="74">
                  <c:v>-0.10483199999999999</c:v>
                </c:pt>
                <c:pt idx="75">
                  <c:v>-0.10508000000000001</c:v>
                </c:pt>
                <c:pt idx="76">
                  <c:v>-0.105277</c:v>
                </c:pt>
                <c:pt idx="77">
                  <c:v>-0.105367</c:v>
                </c:pt>
                <c:pt idx="78">
                  <c:v>-0.105716</c:v>
                </c:pt>
                <c:pt idx="79">
                  <c:v>-0.107027</c:v>
                </c:pt>
                <c:pt idx="80">
                  <c:v>-0.107012</c:v>
                </c:pt>
                <c:pt idx="81">
                  <c:v>-0.106115</c:v>
                </c:pt>
                <c:pt idx="82">
                  <c:v>-0.105591</c:v>
                </c:pt>
                <c:pt idx="83">
                  <c:v>-0.104222</c:v>
                </c:pt>
                <c:pt idx="84">
                  <c:v>-9.9872000000000002E-2</c:v>
                </c:pt>
                <c:pt idx="85">
                  <c:v>-9.6215999999999996E-2</c:v>
                </c:pt>
                <c:pt idx="86">
                  <c:v>-9.0218000000000007E-2</c:v>
                </c:pt>
                <c:pt idx="87">
                  <c:v>-8.1936999999999996E-2</c:v>
                </c:pt>
                <c:pt idx="88">
                  <c:v>-7.9616999999999993E-2</c:v>
                </c:pt>
                <c:pt idx="89">
                  <c:v>-7.5499999999999998E-2</c:v>
                </c:pt>
                <c:pt idx="90">
                  <c:v>-7.9658999999999994E-2</c:v>
                </c:pt>
                <c:pt idx="91">
                  <c:v>-7.0300000000000001E-2</c:v>
                </c:pt>
                <c:pt idx="92">
                  <c:v>-7.1319999999999995E-2</c:v>
                </c:pt>
                <c:pt idx="93">
                  <c:v>-7.6100000000000001E-2</c:v>
                </c:pt>
                <c:pt idx="94">
                  <c:v>-7.7020000000000005E-2</c:v>
                </c:pt>
                <c:pt idx="95">
                  <c:v>-8.7620000000000003E-2</c:v>
                </c:pt>
                <c:pt idx="96">
                  <c:v>-8.9219000000000007E-2</c:v>
                </c:pt>
                <c:pt idx="97">
                  <c:v>-7.0189000000000001E-2</c:v>
                </c:pt>
                <c:pt idx="98">
                  <c:v>-9.4149999999999998E-2</c:v>
                </c:pt>
                <c:pt idx="99">
                  <c:v>-9.0965000000000004E-2</c:v>
                </c:pt>
                <c:pt idx="100">
                  <c:v>-4.5853999999999999E-2</c:v>
                </c:pt>
                <c:pt idx="101">
                  <c:v>-4.6074999999999998E-2</c:v>
                </c:pt>
                <c:pt idx="102">
                  <c:v>-2.9326999999999999E-2</c:v>
                </c:pt>
                <c:pt idx="103">
                  <c:v>-1.9564999999999999E-2</c:v>
                </c:pt>
                <c:pt idx="104">
                  <c:v>-1.5599999999999999E-2</c:v>
                </c:pt>
                <c:pt idx="105">
                  <c:v>-1.2555999999999999E-2</c:v>
                </c:pt>
                <c:pt idx="106">
                  <c:v>-2.7900000000000001E-2</c:v>
                </c:pt>
                <c:pt idx="107">
                  <c:v>-2.9371000000000001E-2</c:v>
                </c:pt>
                <c:pt idx="108">
                  <c:v>-2.8410999999999999E-2</c:v>
                </c:pt>
                <c:pt idx="109">
                  <c:v>-2.6914E-2</c:v>
                </c:pt>
                <c:pt idx="110">
                  <c:v>-2.5530000000000001E-2</c:v>
                </c:pt>
                <c:pt idx="111">
                  <c:v>-2.6095E-2</c:v>
                </c:pt>
                <c:pt idx="112">
                  <c:v>-2.5271999999999999E-2</c:v>
                </c:pt>
                <c:pt idx="113">
                  <c:v>-1.7496000000000001E-2</c:v>
                </c:pt>
                <c:pt idx="114">
                  <c:v>-1.3119E-2</c:v>
                </c:pt>
                <c:pt idx="115">
                  <c:v>-6.0159999999999996E-3</c:v>
                </c:pt>
                <c:pt idx="116">
                  <c:v>4.9672000000000001E-2</c:v>
                </c:pt>
                <c:pt idx="117">
                  <c:v>4.9807999999999998E-2</c:v>
                </c:pt>
                <c:pt idx="118">
                  <c:v>5.3671999999999997E-2</c:v>
                </c:pt>
                <c:pt idx="119">
                  <c:v>5.774E-2</c:v>
                </c:pt>
                <c:pt idx="120">
                  <c:v>6.0796000000000003E-2</c:v>
                </c:pt>
                <c:pt idx="121">
                  <c:v>6.4007999999999995E-2</c:v>
                </c:pt>
                <c:pt idx="122">
                  <c:v>6.6714999999999997E-2</c:v>
                </c:pt>
                <c:pt idx="123">
                  <c:v>6.5341999999999997E-2</c:v>
                </c:pt>
                <c:pt idx="124">
                  <c:v>6.6857E-2</c:v>
                </c:pt>
                <c:pt idx="125">
                  <c:v>6.9506999999999999E-2</c:v>
                </c:pt>
                <c:pt idx="126">
                  <c:v>7.0606000000000002E-2</c:v>
                </c:pt>
                <c:pt idx="127">
                  <c:v>7.3845999999999995E-2</c:v>
                </c:pt>
                <c:pt idx="128">
                  <c:v>7.9756999999999995E-2</c:v>
                </c:pt>
                <c:pt idx="129">
                  <c:v>8.4566000000000002E-2</c:v>
                </c:pt>
                <c:pt idx="130">
                  <c:v>0.15906699999999999</c:v>
                </c:pt>
                <c:pt idx="131">
                  <c:v>0.238039</c:v>
                </c:pt>
                <c:pt idx="132">
                  <c:v>0.26810899999999999</c:v>
                </c:pt>
                <c:pt idx="133">
                  <c:v>0.249609</c:v>
                </c:pt>
                <c:pt idx="134">
                  <c:v>0.23222300000000001</c:v>
                </c:pt>
                <c:pt idx="135">
                  <c:v>0.25266100000000002</c:v>
                </c:pt>
                <c:pt idx="136">
                  <c:v>0.35020499999999999</c:v>
                </c:pt>
                <c:pt idx="137">
                  <c:v>0.366008</c:v>
                </c:pt>
                <c:pt idx="138">
                  <c:v>0.37604900000000002</c:v>
                </c:pt>
                <c:pt idx="139">
                  <c:v>0.36908200000000002</c:v>
                </c:pt>
                <c:pt idx="140">
                  <c:v>0.37104100000000001</c:v>
                </c:pt>
                <c:pt idx="141">
                  <c:v>0.36267899999999997</c:v>
                </c:pt>
                <c:pt idx="142">
                  <c:v>0.36775200000000002</c:v>
                </c:pt>
                <c:pt idx="143">
                  <c:v>0.370813</c:v>
                </c:pt>
                <c:pt idx="144">
                  <c:v>0.382853</c:v>
                </c:pt>
                <c:pt idx="145">
                  <c:v>0.37623200000000001</c:v>
                </c:pt>
                <c:pt idx="146">
                  <c:v>0.43796000000000002</c:v>
                </c:pt>
                <c:pt idx="147">
                  <c:v>0.39028800000000002</c:v>
                </c:pt>
                <c:pt idx="148">
                  <c:v>0.36802299999999999</c:v>
                </c:pt>
                <c:pt idx="149">
                  <c:v>0.35994300000000001</c:v>
                </c:pt>
                <c:pt idx="150">
                  <c:v>0.33587499999999998</c:v>
                </c:pt>
                <c:pt idx="151">
                  <c:v>0.322241</c:v>
                </c:pt>
                <c:pt idx="152">
                  <c:v>0.31790099999999999</c:v>
                </c:pt>
                <c:pt idx="153">
                  <c:v>0.29079500000000003</c:v>
                </c:pt>
                <c:pt idx="154">
                  <c:v>0.31575399999999998</c:v>
                </c:pt>
                <c:pt idx="155">
                  <c:v>0.25581199999999998</c:v>
                </c:pt>
                <c:pt idx="156">
                  <c:v>0.24692900000000001</c:v>
                </c:pt>
                <c:pt idx="157">
                  <c:v>0.22272</c:v>
                </c:pt>
                <c:pt idx="158">
                  <c:v>0.19869000000000001</c:v>
                </c:pt>
                <c:pt idx="159">
                  <c:v>0.196719</c:v>
                </c:pt>
                <c:pt idx="160">
                  <c:v>0.20272499999999999</c:v>
                </c:pt>
                <c:pt idx="161">
                  <c:v>0.216002</c:v>
                </c:pt>
                <c:pt idx="162">
                  <c:v>0.216085</c:v>
                </c:pt>
                <c:pt idx="163">
                  <c:v>0.211863</c:v>
                </c:pt>
                <c:pt idx="164">
                  <c:v>0.162161</c:v>
                </c:pt>
                <c:pt idx="165">
                  <c:v>0.182615</c:v>
                </c:pt>
                <c:pt idx="166">
                  <c:v>0.13247100000000001</c:v>
                </c:pt>
                <c:pt idx="167">
                  <c:v>0.10996</c:v>
                </c:pt>
                <c:pt idx="168">
                  <c:v>7.0355000000000001E-2</c:v>
                </c:pt>
                <c:pt idx="169">
                  <c:v>9.4929999999999997E-3</c:v>
                </c:pt>
                <c:pt idx="170">
                  <c:v>-1.7440000000000001E-3</c:v>
                </c:pt>
                <c:pt idx="171">
                  <c:v>-1.2962E-2</c:v>
                </c:pt>
                <c:pt idx="172">
                  <c:v>-4.743E-2</c:v>
                </c:pt>
                <c:pt idx="173">
                  <c:v>-6.1096999999999999E-2</c:v>
                </c:pt>
                <c:pt idx="174">
                  <c:v>-7.9031000000000004E-2</c:v>
                </c:pt>
                <c:pt idx="175">
                  <c:v>-0.135154</c:v>
                </c:pt>
                <c:pt idx="176">
                  <c:v>-0.146815</c:v>
                </c:pt>
                <c:pt idx="177">
                  <c:v>-0.155084</c:v>
                </c:pt>
                <c:pt idx="178">
                  <c:v>-0.18215300000000001</c:v>
                </c:pt>
                <c:pt idx="179">
                  <c:v>-0.20019100000000001</c:v>
                </c:pt>
                <c:pt idx="180">
                  <c:v>-0.20666499999999999</c:v>
                </c:pt>
                <c:pt idx="181">
                  <c:v>-0.199626</c:v>
                </c:pt>
                <c:pt idx="182">
                  <c:v>-0.20425099999999999</c:v>
                </c:pt>
                <c:pt idx="183">
                  <c:v>-0.21142</c:v>
                </c:pt>
                <c:pt idx="184">
                  <c:v>-0.20848700000000001</c:v>
                </c:pt>
                <c:pt idx="185">
                  <c:v>-0.19498699999999999</c:v>
                </c:pt>
                <c:pt idx="186">
                  <c:v>-0.18781</c:v>
                </c:pt>
                <c:pt idx="187">
                  <c:v>-0.12839600000000001</c:v>
                </c:pt>
                <c:pt idx="188">
                  <c:v>-0.10795100000000001</c:v>
                </c:pt>
                <c:pt idx="189">
                  <c:v>-9.1883999999999993E-2</c:v>
                </c:pt>
                <c:pt idx="190">
                  <c:v>-6.8627999999999995E-2</c:v>
                </c:pt>
                <c:pt idx="191">
                  <c:v>-7.3815000000000006E-2</c:v>
                </c:pt>
                <c:pt idx="192">
                  <c:v>-5.8746E-2</c:v>
                </c:pt>
                <c:pt idx="193">
                  <c:v>-4.0330999999999999E-2</c:v>
                </c:pt>
                <c:pt idx="194">
                  <c:v>4.5705000000000003E-2</c:v>
                </c:pt>
                <c:pt idx="195">
                  <c:v>9.7200999999999996E-2</c:v>
                </c:pt>
                <c:pt idx="196">
                  <c:v>0.14818799999999999</c:v>
                </c:pt>
                <c:pt idx="197">
                  <c:v>0.172291</c:v>
                </c:pt>
                <c:pt idx="198">
                  <c:v>0.22397500000000001</c:v>
                </c:pt>
                <c:pt idx="199">
                  <c:v>0.30274699999999999</c:v>
                </c:pt>
                <c:pt idx="200">
                  <c:v>0.33195400000000003</c:v>
                </c:pt>
                <c:pt idx="201">
                  <c:v>0.35837200000000002</c:v>
                </c:pt>
                <c:pt idx="202">
                  <c:v>0.37722600000000001</c:v>
                </c:pt>
                <c:pt idx="203">
                  <c:v>0.38700299999999999</c:v>
                </c:pt>
                <c:pt idx="204">
                  <c:v>0.39321099999999998</c:v>
                </c:pt>
                <c:pt idx="205">
                  <c:v>0.37032900000000002</c:v>
                </c:pt>
                <c:pt idx="206">
                  <c:v>0.37040099999999998</c:v>
                </c:pt>
                <c:pt idx="207">
                  <c:v>0.36903399999999997</c:v>
                </c:pt>
                <c:pt idx="208">
                  <c:v>0.38019999999999998</c:v>
                </c:pt>
                <c:pt idx="209">
                  <c:v>0.36202600000000001</c:v>
                </c:pt>
                <c:pt idx="210">
                  <c:v>0.370114</c:v>
                </c:pt>
                <c:pt idx="211">
                  <c:v>0.37811800000000001</c:v>
                </c:pt>
                <c:pt idx="212">
                  <c:v>0.38873600000000003</c:v>
                </c:pt>
                <c:pt idx="213">
                  <c:v>0.38756800000000002</c:v>
                </c:pt>
                <c:pt idx="214">
                  <c:v>0.36807899999999999</c:v>
                </c:pt>
                <c:pt idx="215">
                  <c:v>0.35416999999999998</c:v>
                </c:pt>
                <c:pt idx="216">
                  <c:v>0.35322199999999998</c:v>
                </c:pt>
                <c:pt idx="217">
                  <c:v>0.33430100000000001</c:v>
                </c:pt>
                <c:pt idx="218">
                  <c:v>0.31931300000000001</c:v>
                </c:pt>
                <c:pt idx="219">
                  <c:v>0.29546600000000001</c:v>
                </c:pt>
                <c:pt idx="220">
                  <c:v>0.26372200000000001</c:v>
                </c:pt>
                <c:pt idx="221">
                  <c:v>0.21828400000000001</c:v>
                </c:pt>
                <c:pt idx="222">
                  <c:v>0.216146</c:v>
                </c:pt>
                <c:pt idx="223">
                  <c:v>0.220637</c:v>
                </c:pt>
                <c:pt idx="224">
                  <c:v>0.215364</c:v>
                </c:pt>
                <c:pt idx="225">
                  <c:v>0.29578399999999999</c:v>
                </c:pt>
                <c:pt idx="226">
                  <c:v>0.29528700000000002</c:v>
                </c:pt>
                <c:pt idx="227">
                  <c:v>0.150758</c:v>
                </c:pt>
                <c:pt idx="228">
                  <c:v>0.14378299999999999</c:v>
                </c:pt>
                <c:pt idx="229">
                  <c:v>0.10730000000000001</c:v>
                </c:pt>
                <c:pt idx="230">
                  <c:v>0.14782300000000001</c:v>
                </c:pt>
                <c:pt idx="231">
                  <c:v>0.11115</c:v>
                </c:pt>
                <c:pt idx="232">
                  <c:v>6.1249999999999999E-2</c:v>
                </c:pt>
                <c:pt idx="233">
                  <c:v>4.7711999999999997E-2</c:v>
                </c:pt>
                <c:pt idx="234">
                  <c:v>2.3379E-2</c:v>
                </c:pt>
                <c:pt idx="235">
                  <c:v>2.4150999999999999E-2</c:v>
                </c:pt>
                <c:pt idx="236">
                  <c:v>-3.4000000000000002E-2</c:v>
                </c:pt>
                <c:pt idx="237">
                  <c:v>-0.116827</c:v>
                </c:pt>
                <c:pt idx="238">
                  <c:v>-0.124406</c:v>
                </c:pt>
                <c:pt idx="239">
                  <c:v>-0.14288200000000001</c:v>
                </c:pt>
                <c:pt idx="240">
                  <c:v>-0.19386400000000001</c:v>
                </c:pt>
                <c:pt idx="241">
                  <c:v>-0.18557899999999999</c:v>
                </c:pt>
                <c:pt idx="242">
                  <c:v>-0.16077</c:v>
                </c:pt>
                <c:pt idx="243">
                  <c:v>-0.14920600000000001</c:v>
                </c:pt>
                <c:pt idx="244">
                  <c:v>-0.12967999999999999</c:v>
                </c:pt>
                <c:pt idx="245">
                  <c:v>-7.2391999999999998E-2</c:v>
                </c:pt>
                <c:pt idx="246">
                  <c:v>-7.0374999999999993E-2</c:v>
                </c:pt>
                <c:pt idx="247">
                  <c:v>-2.4538000000000001E-2</c:v>
                </c:pt>
                <c:pt idx="248">
                  <c:v>4.0439999999999999E-3</c:v>
                </c:pt>
                <c:pt idx="249">
                  <c:v>1.9344E-2</c:v>
                </c:pt>
                <c:pt idx="250">
                  <c:v>4.5728999999999999E-2</c:v>
                </c:pt>
                <c:pt idx="251">
                  <c:v>0.10168000000000001</c:v>
                </c:pt>
                <c:pt idx="252">
                  <c:v>0.155942</c:v>
                </c:pt>
                <c:pt idx="253">
                  <c:v>0.20669499999999999</c:v>
                </c:pt>
                <c:pt idx="254">
                  <c:v>0.24199399999999999</c:v>
                </c:pt>
                <c:pt idx="255">
                  <c:v>0.29975299999999999</c:v>
                </c:pt>
                <c:pt idx="256">
                  <c:v>0.335339</c:v>
                </c:pt>
                <c:pt idx="257">
                  <c:v>0.382328</c:v>
                </c:pt>
                <c:pt idx="258">
                  <c:v>0.40299299999999999</c:v>
                </c:pt>
                <c:pt idx="259">
                  <c:v>0.413968</c:v>
                </c:pt>
                <c:pt idx="260">
                  <c:v>0.41856100000000002</c:v>
                </c:pt>
                <c:pt idx="261">
                  <c:v>0.431537</c:v>
                </c:pt>
                <c:pt idx="262">
                  <c:v>0.45313300000000001</c:v>
                </c:pt>
                <c:pt idx="263">
                  <c:v>0.44630399999999998</c:v>
                </c:pt>
                <c:pt idx="264">
                  <c:v>0.443803</c:v>
                </c:pt>
                <c:pt idx="265">
                  <c:v>0.454455</c:v>
                </c:pt>
                <c:pt idx="266">
                  <c:v>0.45142100000000002</c:v>
                </c:pt>
                <c:pt idx="267">
                  <c:v>0.44541700000000001</c:v>
                </c:pt>
                <c:pt idx="268">
                  <c:v>0.45570500000000003</c:v>
                </c:pt>
                <c:pt idx="269">
                  <c:v>0.43946000000000002</c:v>
                </c:pt>
                <c:pt idx="270">
                  <c:v>0.41726000000000002</c:v>
                </c:pt>
                <c:pt idx="271">
                  <c:v>0.39360400000000001</c:v>
                </c:pt>
                <c:pt idx="272">
                  <c:v>0.34817700000000001</c:v>
                </c:pt>
                <c:pt idx="273">
                  <c:v>0.336451</c:v>
                </c:pt>
                <c:pt idx="274">
                  <c:v>0.32413599999999998</c:v>
                </c:pt>
                <c:pt idx="275">
                  <c:v>0.29373100000000002</c:v>
                </c:pt>
                <c:pt idx="276">
                  <c:v>0.286273</c:v>
                </c:pt>
                <c:pt idx="277">
                  <c:v>0.29088900000000001</c:v>
                </c:pt>
                <c:pt idx="278">
                  <c:v>0.30609700000000001</c:v>
                </c:pt>
                <c:pt idx="279">
                  <c:v>0.30438900000000002</c:v>
                </c:pt>
                <c:pt idx="280">
                  <c:v>0.242089</c:v>
                </c:pt>
                <c:pt idx="281">
                  <c:v>0.24032800000000001</c:v>
                </c:pt>
                <c:pt idx="282">
                  <c:v>0.23338999999999999</c:v>
                </c:pt>
                <c:pt idx="283">
                  <c:v>0.21729399999999999</c:v>
                </c:pt>
                <c:pt idx="284">
                  <c:v>0.121727</c:v>
                </c:pt>
                <c:pt idx="285">
                  <c:v>9.5572000000000004E-2</c:v>
                </c:pt>
                <c:pt idx="286">
                  <c:v>4.4650000000000002E-2</c:v>
                </c:pt>
                <c:pt idx="287">
                  <c:v>-9.6329999999999992E-3</c:v>
                </c:pt>
                <c:pt idx="288">
                  <c:v>-3.1694E-2</c:v>
                </c:pt>
                <c:pt idx="289">
                  <c:v>-5.4440000000000002E-2</c:v>
                </c:pt>
                <c:pt idx="290">
                  <c:v>-7.4302000000000007E-2</c:v>
                </c:pt>
                <c:pt idx="291">
                  <c:v>-8.1327999999999998E-2</c:v>
                </c:pt>
                <c:pt idx="292">
                  <c:v>-9.5787999999999998E-2</c:v>
                </c:pt>
                <c:pt idx="293">
                  <c:v>-0.10492700000000001</c:v>
                </c:pt>
                <c:pt idx="294">
                  <c:v>-0.106312</c:v>
                </c:pt>
                <c:pt idx="295">
                  <c:v>-0.14812400000000001</c:v>
                </c:pt>
                <c:pt idx="296">
                  <c:v>-0.18576400000000001</c:v>
                </c:pt>
                <c:pt idx="297">
                  <c:v>-0.18810399999999999</c:v>
                </c:pt>
                <c:pt idx="298">
                  <c:v>-0.17022799999999999</c:v>
                </c:pt>
                <c:pt idx="299">
                  <c:v>-0.16422800000000001</c:v>
                </c:pt>
                <c:pt idx="300">
                  <c:v>-0.16089000000000001</c:v>
                </c:pt>
                <c:pt idx="301">
                  <c:v>-0.160222</c:v>
                </c:pt>
                <c:pt idx="302">
                  <c:v>-0.154756</c:v>
                </c:pt>
                <c:pt idx="303">
                  <c:v>-0.14507500000000001</c:v>
                </c:pt>
                <c:pt idx="304">
                  <c:v>-0.20958599999999999</c:v>
                </c:pt>
                <c:pt idx="305">
                  <c:v>-0.15034</c:v>
                </c:pt>
                <c:pt idx="306">
                  <c:v>-0.150565</c:v>
                </c:pt>
                <c:pt idx="307">
                  <c:v>-0.15944800000000001</c:v>
                </c:pt>
                <c:pt idx="308">
                  <c:v>-0.20768</c:v>
                </c:pt>
                <c:pt idx="309">
                  <c:v>-0.21037500000000001</c:v>
                </c:pt>
                <c:pt idx="310">
                  <c:v>-0.214532</c:v>
                </c:pt>
                <c:pt idx="311">
                  <c:v>-0.151335</c:v>
                </c:pt>
                <c:pt idx="312">
                  <c:v>-0.14611099999999999</c:v>
                </c:pt>
                <c:pt idx="313">
                  <c:v>-0.13472600000000001</c:v>
                </c:pt>
                <c:pt idx="314">
                  <c:v>-0.11294700000000001</c:v>
                </c:pt>
                <c:pt idx="315">
                  <c:v>-0.112744</c:v>
                </c:pt>
                <c:pt idx="316">
                  <c:v>-0.115897</c:v>
                </c:pt>
                <c:pt idx="317">
                  <c:v>-0.115993</c:v>
                </c:pt>
                <c:pt idx="318">
                  <c:v>-0.11501</c:v>
                </c:pt>
                <c:pt idx="319">
                  <c:v>-0.115344</c:v>
                </c:pt>
                <c:pt idx="320">
                  <c:v>-8.0047999999999994E-2</c:v>
                </c:pt>
                <c:pt idx="321">
                  <c:v>-0.117789</c:v>
                </c:pt>
                <c:pt idx="322">
                  <c:v>-8.3751999999999993E-2</c:v>
                </c:pt>
                <c:pt idx="323">
                  <c:v>-0.119584</c:v>
                </c:pt>
                <c:pt idx="324">
                  <c:v>-0.11618000000000001</c:v>
                </c:pt>
                <c:pt idx="325">
                  <c:v>-0.114098</c:v>
                </c:pt>
                <c:pt idx="326">
                  <c:v>-0.11254599999999999</c:v>
                </c:pt>
                <c:pt idx="327">
                  <c:v>-0.116524</c:v>
                </c:pt>
                <c:pt idx="328">
                  <c:v>-9.7095000000000001E-2</c:v>
                </c:pt>
                <c:pt idx="329">
                  <c:v>-0.100038</c:v>
                </c:pt>
                <c:pt idx="330">
                  <c:v>-8.9853000000000002E-2</c:v>
                </c:pt>
                <c:pt idx="331">
                  <c:v>-9.5906000000000005E-2</c:v>
                </c:pt>
                <c:pt idx="332">
                  <c:v>-3.0141999999999999E-2</c:v>
                </c:pt>
                <c:pt idx="333">
                  <c:v>-2.6098E-2</c:v>
                </c:pt>
                <c:pt idx="334">
                  <c:v>-2.8347000000000001E-2</c:v>
                </c:pt>
                <c:pt idx="335">
                  <c:v>-2.9364000000000001E-2</c:v>
                </c:pt>
                <c:pt idx="336">
                  <c:v>-7.3489999999999996E-3</c:v>
                </c:pt>
                <c:pt idx="337">
                  <c:v>-1.0121E-2</c:v>
                </c:pt>
                <c:pt idx="338">
                  <c:v>-1.7548000000000001E-2</c:v>
                </c:pt>
                <c:pt idx="339">
                  <c:v>-2.2929000000000001E-2</c:v>
                </c:pt>
                <c:pt idx="340">
                  <c:v>-6.7208000000000004E-2</c:v>
                </c:pt>
                <c:pt idx="341">
                  <c:v>-9.6485000000000001E-2</c:v>
                </c:pt>
                <c:pt idx="342">
                  <c:v>-9.8238000000000006E-2</c:v>
                </c:pt>
                <c:pt idx="343">
                  <c:v>-9.0998999999999997E-2</c:v>
                </c:pt>
                <c:pt idx="344">
                  <c:v>-0.113764</c:v>
                </c:pt>
                <c:pt idx="345">
                  <c:v>-6.2128999999999997E-2</c:v>
                </c:pt>
                <c:pt idx="346">
                  <c:v>-0.158253</c:v>
                </c:pt>
                <c:pt idx="347">
                  <c:v>-8.2751000000000005E-2</c:v>
                </c:pt>
                <c:pt idx="348">
                  <c:v>-7.7690999999999996E-2</c:v>
                </c:pt>
                <c:pt idx="349">
                  <c:v>-6.6534999999999997E-2</c:v>
                </c:pt>
                <c:pt idx="350">
                  <c:v>-0.110054</c:v>
                </c:pt>
                <c:pt idx="351">
                  <c:v>-0.112099</c:v>
                </c:pt>
                <c:pt idx="352">
                  <c:v>-0.114915</c:v>
                </c:pt>
                <c:pt idx="353">
                  <c:v>-0.116994</c:v>
                </c:pt>
                <c:pt idx="354">
                  <c:v>-0.11239300000000001</c:v>
                </c:pt>
                <c:pt idx="355">
                  <c:v>-0.109412</c:v>
                </c:pt>
                <c:pt idx="356">
                  <c:v>-0.107226</c:v>
                </c:pt>
                <c:pt idx="357">
                  <c:v>-0.118101</c:v>
                </c:pt>
                <c:pt idx="358">
                  <c:v>-0.119092</c:v>
                </c:pt>
                <c:pt idx="359">
                  <c:v>-0.120349</c:v>
                </c:pt>
                <c:pt idx="360">
                  <c:v>-0.118967</c:v>
                </c:pt>
                <c:pt idx="361">
                  <c:v>-0.11806899999999999</c:v>
                </c:pt>
                <c:pt idx="362">
                  <c:v>-9.5697000000000004E-2</c:v>
                </c:pt>
                <c:pt idx="363">
                  <c:v>-8.9256000000000002E-2</c:v>
                </c:pt>
                <c:pt idx="364">
                  <c:v>-8.9166999999999996E-2</c:v>
                </c:pt>
                <c:pt idx="365">
                  <c:v>-8.8547000000000001E-2</c:v>
                </c:pt>
                <c:pt idx="366">
                  <c:v>-0.111982</c:v>
                </c:pt>
                <c:pt idx="367">
                  <c:v>-0.11267099999999999</c:v>
                </c:pt>
                <c:pt idx="368">
                  <c:v>-9.6426999999999999E-2</c:v>
                </c:pt>
                <c:pt idx="369">
                  <c:v>-0.11329</c:v>
                </c:pt>
                <c:pt idx="370">
                  <c:v>-9.7629999999999995E-2</c:v>
                </c:pt>
                <c:pt idx="371">
                  <c:v>-8.3719000000000002E-2</c:v>
                </c:pt>
                <c:pt idx="372">
                  <c:v>-8.3450999999999997E-2</c:v>
                </c:pt>
                <c:pt idx="373">
                  <c:v>-8.5916000000000006E-2</c:v>
                </c:pt>
                <c:pt idx="374">
                  <c:v>-0.15051400000000001</c:v>
                </c:pt>
                <c:pt idx="375">
                  <c:v>-0.146623</c:v>
                </c:pt>
                <c:pt idx="376">
                  <c:v>-0.10928300000000001</c:v>
                </c:pt>
                <c:pt idx="377">
                  <c:v>-0.109001</c:v>
                </c:pt>
                <c:pt idx="378">
                  <c:v>-8.9582999999999996E-2</c:v>
                </c:pt>
                <c:pt idx="379">
                  <c:v>-8.5483000000000003E-2</c:v>
                </c:pt>
                <c:pt idx="380">
                  <c:v>-7.7007000000000006E-2</c:v>
                </c:pt>
                <c:pt idx="381">
                  <c:v>-8.9803999999999995E-2</c:v>
                </c:pt>
                <c:pt idx="382">
                  <c:v>-5.9145999999999997E-2</c:v>
                </c:pt>
                <c:pt idx="383">
                  <c:v>-6.5941E-2</c:v>
                </c:pt>
                <c:pt idx="384">
                  <c:v>-6.7617999999999998E-2</c:v>
                </c:pt>
                <c:pt idx="385">
                  <c:v>-7.5909000000000004E-2</c:v>
                </c:pt>
                <c:pt idx="386">
                  <c:v>-0.110683</c:v>
                </c:pt>
                <c:pt idx="387">
                  <c:v>-0.149308</c:v>
                </c:pt>
                <c:pt idx="388">
                  <c:v>-0.14801900000000001</c:v>
                </c:pt>
                <c:pt idx="389">
                  <c:v>-0.152007</c:v>
                </c:pt>
                <c:pt idx="390">
                  <c:v>-0.109843</c:v>
                </c:pt>
                <c:pt idx="391">
                  <c:v>-0.160798</c:v>
                </c:pt>
                <c:pt idx="392">
                  <c:v>-1.1861E-2</c:v>
                </c:pt>
                <c:pt idx="393">
                  <c:v>-9.5000000000000001E-2</c:v>
                </c:pt>
                <c:pt idx="394">
                  <c:v>-9.1350000000000001E-2</c:v>
                </c:pt>
                <c:pt idx="395">
                  <c:v>-0.10511</c:v>
                </c:pt>
                <c:pt idx="396">
                  <c:v>-0.106377</c:v>
                </c:pt>
                <c:pt idx="397">
                  <c:v>-0.10718</c:v>
                </c:pt>
                <c:pt idx="398">
                  <c:v>-0.10861700000000001</c:v>
                </c:pt>
                <c:pt idx="399">
                  <c:v>-0.110468</c:v>
                </c:pt>
                <c:pt idx="400">
                  <c:v>-0.113924</c:v>
                </c:pt>
                <c:pt idx="401">
                  <c:v>-0.115298</c:v>
                </c:pt>
                <c:pt idx="402">
                  <c:v>-0.11522499999999999</c:v>
                </c:pt>
                <c:pt idx="403">
                  <c:v>-0.115479</c:v>
                </c:pt>
                <c:pt idx="404">
                  <c:v>-0.116005</c:v>
                </c:pt>
                <c:pt idx="405">
                  <c:v>-0.116546</c:v>
                </c:pt>
                <c:pt idx="406">
                  <c:v>-0.116463</c:v>
                </c:pt>
                <c:pt idx="407">
                  <c:v>-0.116108</c:v>
                </c:pt>
                <c:pt idx="408">
                  <c:v>-0.11637400000000001</c:v>
                </c:pt>
                <c:pt idx="409">
                  <c:v>-0.13150500000000001</c:v>
                </c:pt>
                <c:pt idx="410">
                  <c:v>-0.12673100000000001</c:v>
                </c:pt>
                <c:pt idx="411">
                  <c:v>-0.114484</c:v>
                </c:pt>
                <c:pt idx="412">
                  <c:v>-0.114994</c:v>
                </c:pt>
                <c:pt idx="413">
                  <c:v>-0.115096</c:v>
                </c:pt>
                <c:pt idx="414">
                  <c:v>-0.11659799999999999</c:v>
                </c:pt>
                <c:pt idx="415">
                  <c:v>-0.117577</c:v>
                </c:pt>
                <c:pt idx="416">
                  <c:v>-0.11937300000000001</c:v>
                </c:pt>
                <c:pt idx="417">
                  <c:v>-0.120389</c:v>
                </c:pt>
                <c:pt idx="418">
                  <c:v>-0.12009499999999999</c:v>
                </c:pt>
                <c:pt idx="419">
                  <c:v>-0.12015000000000001</c:v>
                </c:pt>
                <c:pt idx="420">
                  <c:v>-0.121195</c:v>
                </c:pt>
                <c:pt idx="421">
                  <c:v>-0.121798</c:v>
                </c:pt>
                <c:pt idx="422">
                  <c:v>-0.122391</c:v>
                </c:pt>
                <c:pt idx="423">
                  <c:v>-0.122999</c:v>
                </c:pt>
                <c:pt idx="424">
                  <c:v>-0.16218299999999999</c:v>
                </c:pt>
                <c:pt idx="425">
                  <c:v>-0.126085</c:v>
                </c:pt>
                <c:pt idx="426">
                  <c:v>-0.119575</c:v>
                </c:pt>
                <c:pt idx="427">
                  <c:v>-0.113876</c:v>
                </c:pt>
                <c:pt idx="428">
                  <c:v>-0.111662</c:v>
                </c:pt>
                <c:pt idx="429">
                  <c:v>-0.10326299999999999</c:v>
                </c:pt>
                <c:pt idx="430">
                  <c:v>-0.104434</c:v>
                </c:pt>
                <c:pt idx="431">
                  <c:v>-0.10260900000000001</c:v>
                </c:pt>
                <c:pt idx="432">
                  <c:v>-9.8444000000000004E-2</c:v>
                </c:pt>
                <c:pt idx="433">
                  <c:v>-2.9908000000000001E-2</c:v>
                </c:pt>
                <c:pt idx="434">
                  <c:v>1.5937E-2</c:v>
                </c:pt>
                <c:pt idx="435">
                  <c:v>8.6700000000000004E-4</c:v>
                </c:pt>
                <c:pt idx="436">
                  <c:v>-1.1509999999999999E-3</c:v>
                </c:pt>
                <c:pt idx="437">
                  <c:v>-9.4120000000000002E-3</c:v>
                </c:pt>
                <c:pt idx="438">
                  <c:v>-1.2057999999999999E-2</c:v>
                </c:pt>
                <c:pt idx="439">
                  <c:v>-1.2799E-2</c:v>
                </c:pt>
                <c:pt idx="440">
                  <c:v>-1.4063000000000001E-2</c:v>
                </c:pt>
                <c:pt idx="441">
                  <c:v>-8.6816000000000004E-2</c:v>
                </c:pt>
                <c:pt idx="442">
                  <c:v>0.20471500000000001</c:v>
                </c:pt>
                <c:pt idx="443">
                  <c:v>0.165294</c:v>
                </c:pt>
                <c:pt idx="444">
                  <c:v>0.139069</c:v>
                </c:pt>
                <c:pt idx="445">
                  <c:v>0.100477</c:v>
                </c:pt>
                <c:pt idx="446">
                  <c:v>3.5571999999999999E-2</c:v>
                </c:pt>
                <c:pt idx="447">
                  <c:v>1.6764000000000001E-2</c:v>
                </c:pt>
                <c:pt idx="448">
                  <c:v>-2.1179E-2</c:v>
                </c:pt>
                <c:pt idx="449">
                  <c:v>-7.7689999999999995E-2</c:v>
                </c:pt>
                <c:pt idx="450">
                  <c:v>-8.0752000000000004E-2</c:v>
                </c:pt>
                <c:pt idx="451">
                  <c:v>-6.8796999999999997E-2</c:v>
                </c:pt>
                <c:pt idx="452">
                  <c:v>-5.3201999999999999E-2</c:v>
                </c:pt>
                <c:pt idx="453">
                  <c:v>-6.8584999999999993E-2</c:v>
                </c:pt>
                <c:pt idx="454">
                  <c:v>-7.0459999999999995E-2</c:v>
                </c:pt>
                <c:pt idx="455">
                  <c:v>-7.9565999999999998E-2</c:v>
                </c:pt>
                <c:pt idx="456">
                  <c:v>-8.6443999999999993E-2</c:v>
                </c:pt>
                <c:pt idx="457">
                  <c:v>-9.3025999999999998E-2</c:v>
                </c:pt>
                <c:pt idx="458">
                  <c:v>-0.11129699999999999</c:v>
                </c:pt>
                <c:pt idx="459">
                  <c:v>-0.115678</c:v>
                </c:pt>
                <c:pt idx="460">
                  <c:v>-0.12135600000000001</c:v>
                </c:pt>
                <c:pt idx="461">
                  <c:v>-0.152058</c:v>
                </c:pt>
                <c:pt idx="462">
                  <c:v>-0.16098699999999999</c:v>
                </c:pt>
                <c:pt idx="463">
                  <c:v>-0.17163600000000001</c:v>
                </c:pt>
                <c:pt idx="464">
                  <c:v>-0.17044100000000001</c:v>
                </c:pt>
                <c:pt idx="465">
                  <c:v>-0.17074600000000001</c:v>
                </c:pt>
                <c:pt idx="466">
                  <c:v>-0.17075599999999999</c:v>
                </c:pt>
                <c:pt idx="467">
                  <c:v>-0.16170200000000001</c:v>
                </c:pt>
                <c:pt idx="468">
                  <c:v>-0.15324599999999999</c:v>
                </c:pt>
                <c:pt idx="469">
                  <c:v>-0.154082</c:v>
                </c:pt>
                <c:pt idx="470">
                  <c:v>-0.14869299999999999</c:v>
                </c:pt>
                <c:pt idx="471">
                  <c:v>-0.14542099999999999</c:v>
                </c:pt>
                <c:pt idx="472">
                  <c:v>-0.13730899999999999</c:v>
                </c:pt>
                <c:pt idx="473">
                  <c:v>-0.13322800000000001</c:v>
                </c:pt>
                <c:pt idx="474">
                  <c:v>-0.12714300000000001</c:v>
                </c:pt>
                <c:pt idx="475">
                  <c:v>-0.124803</c:v>
                </c:pt>
                <c:pt idx="476">
                  <c:v>-0.12509799999999999</c:v>
                </c:pt>
                <c:pt idx="477">
                  <c:v>-0.125476</c:v>
                </c:pt>
                <c:pt idx="478">
                  <c:v>-0.123639</c:v>
                </c:pt>
                <c:pt idx="479">
                  <c:v>-0.12069000000000001</c:v>
                </c:pt>
                <c:pt idx="480">
                  <c:v>-0.114685</c:v>
                </c:pt>
                <c:pt idx="481">
                  <c:v>-9.4500000000000001E-2</c:v>
                </c:pt>
                <c:pt idx="482">
                  <c:v>-9.0520000000000003E-2</c:v>
                </c:pt>
                <c:pt idx="483">
                  <c:v>-9.1396000000000005E-2</c:v>
                </c:pt>
                <c:pt idx="484">
                  <c:v>-9.0309E-2</c:v>
                </c:pt>
                <c:pt idx="485">
                  <c:v>-9.1104000000000004E-2</c:v>
                </c:pt>
                <c:pt idx="486">
                  <c:v>-9.2808000000000002E-2</c:v>
                </c:pt>
                <c:pt idx="487">
                  <c:v>-9.5181000000000002E-2</c:v>
                </c:pt>
                <c:pt idx="488">
                  <c:v>-9.7326999999999997E-2</c:v>
                </c:pt>
                <c:pt idx="489">
                  <c:v>-9.8445000000000005E-2</c:v>
                </c:pt>
                <c:pt idx="490">
                  <c:v>-0.10159600000000001</c:v>
                </c:pt>
                <c:pt idx="491">
                  <c:v>-0.104542</c:v>
                </c:pt>
                <c:pt idx="492">
                  <c:v>-0.105917</c:v>
                </c:pt>
                <c:pt idx="493">
                  <c:v>-0.14389399999999999</c:v>
                </c:pt>
                <c:pt idx="494">
                  <c:v>-0.14689099999999999</c:v>
                </c:pt>
                <c:pt idx="495">
                  <c:v>-0.14813999999999999</c:v>
                </c:pt>
                <c:pt idx="496">
                  <c:v>-0.13539899999999999</c:v>
                </c:pt>
                <c:pt idx="497">
                  <c:v>-0.13369300000000001</c:v>
                </c:pt>
                <c:pt idx="498">
                  <c:v>-0.13753099999999999</c:v>
                </c:pt>
                <c:pt idx="499">
                  <c:v>-0.13634399999999999</c:v>
                </c:pt>
                <c:pt idx="500">
                  <c:v>-0.13303300000000001</c:v>
                </c:pt>
                <c:pt idx="501">
                  <c:v>-0.133349</c:v>
                </c:pt>
                <c:pt idx="502">
                  <c:v>-0.13323399999999999</c:v>
                </c:pt>
                <c:pt idx="503">
                  <c:v>-0.13289500000000001</c:v>
                </c:pt>
                <c:pt idx="504">
                  <c:v>-0.13258600000000001</c:v>
                </c:pt>
                <c:pt idx="505">
                  <c:v>-0.131434</c:v>
                </c:pt>
                <c:pt idx="506">
                  <c:v>-0.13073599999999999</c:v>
                </c:pt>
                <c:pt idx="507">
                  <c:v>-0.12971199999999999</c:v>
                </c:pt>
                <c:pt idx="508">
                  <c:v>-0.129298</c:v>
                </c:pt>
                <c:pt idx="509">
                  <c:v>-0.12914200000000001</c:v>
                </c:pt>
                <c:pt idx="510">
                  <c:v>-0.12917699999999999</c:v>
                </c:pt>
                <c:pt idx="511">
                  <c:v>-0.12945200000000001</c:v>
                </c:pt>
                <c:pt idx="512">
                  <c:v>-0.12956300000000001</c:v>
                </c:pt>
                <c:pt idx="513">
                  <c:v>-0.129353</c:v>
                </c:pt>
                <c:pt idx="514">
                  <c:v>-0.12956400000000001</c:v>
                </c:pt>
                <c:pt idx="515">
                  <c:v>-0.129883</c:v>
                </c:pt>
                <c:pt idx="516">
                  <c:v>-0.13011200000000001</c:v>
                </c:pt>
                <c:pt idx="517">
                  <c:v>-0.13095499999999999</c:v>
                </c:pt>
                <c:pt idx="518">
                  <c:v>-0.13128699999999999</c:v>
                </c:pt>
                <c:pt idx="519">
                  <c:v>-0.131604</c:v>
                </c:pt>
                <c:pt idx="520">
                  <c:v>-0.13212499999999999</c:v>
                </c:pt>
                <c:pt idx="521">
                  <c:v>-0.13220100000000001</c:v>
                </c:pt>
                <c:pt idx="522">
                  <c:v>-0.13239699999999999</c:v>
                </c:pt>
                <c:pt idx="523">
                  <c:v>-0.13255900000000001</c:v>
                </c:pt>
                <c:pt idx="524">
                  <c:v>-0.13258700000000001</c:v>
                </c:pt>
                <c:pt idx="525">
                  <c:v>-0.13263800000000001</c:v>
                </c:pt>
                <c:pt idx="526">
                  <c:v>-0.13269500000000001</c:v>
                </c:pt>
                <c:pt idx="527">
                  <c:v>-0.13265399999999999</c:v>
                </c:pt>
                <c:pt idx="528">
                  <c:v>-0.132378</c:v>
                </c:pt>
                <c:pt idx="529">
                  <c:v>-0.132106</c:v>
                </c:pt>
                <c:pt idx="530">
                  <c:v>-0.13200999999999999</c:v>
                </c:pt>
                <c:pt idx="531">
                  <c:v>-0.131713</c:v>
                </c:pt>
                <c:pt idx="532">
                  <c:v>-0.13133500000000001</c:v>
                </c:pt>
                <c:pt idx="533">
                  <c:v>-0.131075</c:v>
                </c:pt>
                <c:pt idx="534">
                  <c:v>-0.13112199999999999</c:v>
                </c:pt>
                <c:pt idx="535">
                  <c:v>-0.13091700000000001</c:v>
                </c:pt>
                <c:pt idx="536">
                  <c:v>-0.130389</c:v>
                </c:pt>
                <c:pt idx="537">
                  <c:v>-0.17030000000000001</c:v>
                </c:pt>
                <c:pt idx="538">
                  <c:v>-0.170039</c:v>
                </c:pt>
                <c:pt idx="539">
                  <c:v>-0.155057</c:v>
                </c:pt>
                <c:pt idx="540">
                  <c:v>-0.15858700000000001</c:v>
                </c:pt>
                <c:pt idx="541">
                  <c:v>-0.158636</c:v>
                </c:pt>
                <c:pt idx="542">
                  <c:v>-0.15751599999999999</c:v>
                </c:pt>
                <c:pt idx="543">
                  <c:v>-0.15703900000000001</c:v>
                </c:pt>
                <c:pt idx="544">
                  <c:v>-0.15632599999999999</c:v>
                </c:pt>
                <c:pt idx="545">
                  <c:v>-0.15464800000000001</c:v>
                </c:pt>
                <c:pt idx="546">
                  <c:v>-0.15432599999999999</c:v>
                </c:pt>
                <c:pt idx="547">
                  <c:v>-0.14565</c:v>
                </c:pt>
                <c:pt idx="548">
                  <c:v>-0.14465700000000001</c:v>
                </c:pt>
                <c:pt idx="549">
                  <c:v>-0.14432500000000001</c:v>
                </c:pt>
                <c:pt idx="550">
                  <c:v>-0.14285200000000001</c:v>
                </c:pt>
                <c:pt idx="551">
                  <c:v>-0.13900100000000001</c:v>
                </c:pt>
                <c:pt idx="552">
                  <c:v>-0.13896</c:v>
                </c:pt>
                <c:pt idx="553">
                  <c:v>-0.138988</c:v>
                </c:pt>
                <c:pt idx="554">
                  <c:v>-0.138296</c:v>
                </c:pt>
                <c:pt idx="555">
                  <c:v>-0.136491</c:v>
                </c:pt>
                <c:pt idx="556">
                  <c:v>-0.137826</c:v>
                </c:pt>
                <c:pt idx="557">
                  <c:v>-0.144513</c:v>
                </c:pt>
                <c:pt idx="558">
                  <c:v>-0.141212</c:v>
                </c:pt>
                <c:pt idx="559">
                  <c:v>-0.141543</c:v>
                </c:pt>
                <c:pt idx="560">
                  <c:v>-0.13856599999999999</c:v>
                </c:pt>
                <c:pt idx="561">
                  <c:v>-0.144536</c:v>
                </c:pt>
                <c:pt idx="562">
                  <c:v>-0.145426</c:v>
                </c:pt>
                <c:pt idx="563">
                  <c:v>-0.14282800000000001</c:v>
                </c:pt>
                <c:pt idx="564">
                  <c:v>-0.14469099999999999</c:v>
                </c:pt>
                <c:pt idx="565">
                  <c:v>-0.148817</c:v>
                </c:pt>
                <c:pt idx="566">
                  <c:v>-0.14960999999999999</c:v>
                </c:pt>
                <c:pt idx="567">
                  <c:v>-0.153087</c:v>
                </c:pt>
                <c:pt idx="568">
                  <c:v>-0.15550600000000001</c:v>
                </c:pt>
                <c:pt idx="569">
                  <c:v>-0.15645200000000001</c:v>
                </c:pt>
                <c:pt idx="570">
                  <c:v>-0.15628500000000001</c:v>
                </c:pt>
                <c:pt idx="571">
                  <c:v>-0.15759400000000001</c:v>
                </c:pt>
                <c:pt idx="572">
                  <c:v>-0.157058</c:v>
                </c:pt>
                <c:pt idx="573">
                  <c:v>-0.15687799999999999</c:v>
                </c:pt>
                <c:pt idx="574">
                  <c:v>-0.146458</c:v>
                </c:pt>
                <c:pt idx="575">
                  <c:v>-0.14552000000000001</c:v>
                </c:pt>
                <c:pt idx="576">
                  <c:v>-0.14319599999999999</c:v>
                </c:pt>
                <c:pt idx="577">
                  <c:v>-0.141434</c:v>
                </c:pt>
                <c:pt idx="578">
                  <c:v>-0.14113500000000001</c:v>
                </c:pt>
                <c:pt idx="579">
                  <c:v>-0.14316499999999999</c:v>
                </c:pt>
                <c:pt idx="580">
                  <c:v>-0.140648</c:v>
                </c:pt>
                <c:pt idx="581">
                  <c:v>-0.14022399999999999</c:v>
                </c:pt>
                <c:pt idx="582">
                  <c:v>-0.13994000000000001</c:v>
                </c:pt>
                <c:pt idx="583">
                  <c:v>-0.139933</c:v>
                </c:pt>
                <c:pt idx="584">
                  <c:v>-0.14011699999999999</c:v>
                </c:pt>
                <c:pt idx="585">
                  <c:v>-0.140213</c:v>
                </c:pt>
                <c:pt idx="586">
                  <c:v>-0.139934</c:v>
                </c:pt>
                <c:pt idx="587">
                  <c:v>-0.14224800000000001</c:v>
                </c:pt>
                <c:pt idx="588">
                  <c:v>-0.143597</c:v>
                </c:pt>
                <c:pt idx="589">
                  <c:v>-0.144034</c:v>
                </c:pt>
                <c:pt idx="590">
                  <c:v>-0.147591</c:v>
                </c:pt>
                <c:pt idx="591">
                  <c:v>-0.14846100000000001</c:v>
                </c:pt>
                <c:pt idx="592">
                  <c:v>-0.14637800000000001</c:v>
                </c:pt>
                <c:pt idx="593">
                  <c:v>-0.14582800000000001</c:v>
                </c:pt>
                <c:pt idx="594">
                  <c:v>-0.14319000000000001</c:v>
                </c:pt>
                <c:pt idx="595">
                  <c:v>-0.141599</c:v>
                </c:pt>
                <c:pt idx="596">
                  <c:v>-0.14013600000000001</c:v>
                </c:pt>
                <c:pt idx="597">
                  <c:v>-0.140102</c:v>
                </c:pt>
                <c:pt idx="598">
                  <c:v>-0.140095</c:v>
                </c:pt>
                <c:pt idx="599">
                  <c:v>-0.14009099999999999</c:v>
                </c:pt>
                <c:pt idx="600">
                  <c:v>-0.140072</c:v>
                </c:pt>
                <c:pt idx="601">
                  <c:v>-0.14011499999999999</c:v>
                </c:pt>
                <c:pt idx="602">
                  <c:v>-0.140069</c:v>
                </c:pt>
                <c:pt idx="603">
                  <c:v>-0.14003299999999999</c:v>
                </c:pt>
                <c:pt idx="604">
                  <c:v>-0.13992499999999999</c:v>
                </c:pt>
                <c:pt idx="605">
                  <c:v>-0.139761</c:v>
                </c:pt>
                <c:pt idx="606">
                  <c:v>-0.13982</c:v>
                </c:pt>
                <c:pt idx="607">
                  <c:v>-0.139877</c:v>
                </c:pt>
                <c:pt idx="608">
                  <c:v>-0.139934</c:v>
                </c:pt>
                <c:pt idx="609">
                  <c:v>-0.13999700000000001</c:v>
                </c:pt>
                <c:pt idx="610">
                  <c:v>-0.139705</c:v>
                </c:pt>
                <c:pt idx="611">
                  <c:v>-0.13957600000000001</c:v>
                </c:pt>
                <c:pt idx="612">
                  <c:v>-0.139211</c:v>
                </c:pt>
                <c:pt idx="613">
                  <c:v>-0.13889199999999999</c:v>
                </c:pt>
                <c:pt idx="614">
                  <c:v>-0.13880600000000001</c:v>
                </c:pt>
                <c:pt idx="615">
                  <c:v>-0.138678</c:v>
                </c:pt>
                <c:pt idx="616">
                  <c:v>-0.13855700000000001</c:v>
                </c:pt>
                <c:pt idx="617">
                  <c:v>-0.13852100000000001</c:v>
                </c:pt>
                <c:pt idx="618">
                  <c:v>-0.13850399999999999</c:v>
                </c:pt>
                <c:pt idx="619">
                  <c:v>-0.13844400000000001</c:v>
                </c:pt>
                <c:pt idx="620">
                  <c:v>-0.13848199999999999</c:v>
                </c:pt>
                <c:pt idx="621">
                  <c:v>-0.13850499999999999</c:v>
                </c:pt>
                <c:pt idx="622">
                  <c:v>-0.13830600000000001</c:v>
                </c:pt>
                <c:pt idx="623">
                  <c:v>-0.138401</c:v>
                </c:pt>
                <c:pt idx="624">
                  <c:v>-0.138516</c:v>
                </c:pt>
                <c:pt idx="625">
                  <c:v>-0.138681</c:v>
                </c:pt>
                <c:pt idx="626">
                  <c:v>-0.13878499999999999</c:v>
                </c:pt>
                <c:pt idx="627">
                  <c:v>-0.13847599999999999</c:v>
                </c:pt>
                <c:pt idx="628">
                  <c:v>-0.13845099999999999</c:v>
                </c:pt>
                <c:pt idx="629">
                  <c:v>-0.13855899999999999</c:v>
                </c:pt>
                <c:pt idx="630">
                  <c:v>-0.13806499999999999</c:v>
                </c:pt>
                <c:pt idx="631">
                  <c:v>-0.137964</c:v>
                </c:pt>
                <c:pt idx="632">
                  <c:v>-0.13761599999999999</c:v>
                </c:pt>
                <c:pt idx="633">
                  <c:v>-0.13760900000000001</c:v>
                </c:pt>
                <c:pt idx="634">
                  <c:v>-0.137654</c:v>
                </c:pt>
                <c:pt idx="635">
                  <c:v>-0.137546</c:v>
                </c:pt>
                <c:pt idx="636">
                  <c:v>-0.13756599999999999</c:v>
                </c:pt>
                <c:pt idx="637">
                  <c:v>-0.13750299999999999</c:v>
                </c:pt>
                <c:pt idx="638">
                  <c:v>-0.13759399999999999</c:v>
                </c:pt>
                <c:pt idx="639">
                  <c:v>-0.13766700000000001</c:v>
                </c:pt>
                <c:pt idx="640">
                  <c:v>-0.137624</c:v>
                </c:pt>
                <c:pt idx="641">
                  <c:v>-0.137682</c:v>
                </c:pt>
                <c:pt idx="642">
                  <c:v>-0.13783200000000001</c:v>
                </c:pt>
                <c:pt idx="643">
                  <c:v>-0.137659</c:v>
                </c:pt>
                <c:pt idx="644">
                  <c:v>-0.13763900000000001</c:v>
                </c:pt>
                <c:pt idx="645">
                  <c:v>-0.13755300000000001</c:v>
                </c:pt>
                <c:pt idx="646">
                  <c:v>-0.137988</c:v>
                </c:pt>
                <c:pt idx="647">
                  <c:v>-0.13825599999999999</c:v>
                </c:pt>
                <c:pt idx="648">
                  <c:v>-0.13847100000000001</c:v>
                </c:pt>
                <c:pt idx="649">
                  <c:v>-0.138761</c:v>
                </c:pt>
                <c:pt idx="650">
                  <c:v>-0.13905100000000001</c:v>
                </c:pt>
                <c:pt idx="651">
                  <c:v>-0.139234</c:v>
                </c:pt>
                <c:pt idx="652">
                  <c:v>-0.13938800000000001</c:v>
                </c:pt>
                <c:pt idx="653">
                  <c:v>-0.13960800000000001</c:v>
                </c:pt>
                <c:pt idx="654">
                  <c:v>-0.13983400000000001</c:v>
                </c:pt>
                <c:pt idx="655">
                  <c:v>-0.14011100000000001</c:v>
                </c:pt>
                <c:pt idx="656">
                  <c:v>-0.14024400000000001</c:v>
                </c:pt>
                <c:pt idx="657">
                  <c:v>-0.14014199999999999</c:v>
                </c:pt>
                <c:pt idx="658">
                  <c:v>-0.14030799999999999</c:v>
                </c:pt>
                <c:pt idx="659">
                  <c:v>-0.14038400000000001</c:v>
                </c:pt>
                <c:pt idx="660">
                  <c:v>-0.14055799999999999</c:v>
                </c:pt>
                <c:pt idx="661">
                  <c:v>-0.14082900000000001</c:v>
                </c:pt>
                <c:pt idx="662">
                  <c:v>-0.141016</c:v>
                </c:pt>
                <c:pt idx="663">
                  <c:v>-0.14114699999999999</c:v>
                </c:pt>
                <c:pt idx="664">
                  <c:v>-0.14110300000000001</c:v>
                </c:pt>
                <c:pt idx="665">
                  <c:v>-0.141263</c:v>
                </c:pt>
                <c:pt idx="666">
                  <c:v>-0.14153199999999999</c:v>
                </c:pt>
                <c:pt idx="667">
                  <c:v>-0.14142299999999999</c:v>
                </c:pt>
                <c:pt idx="668">
                  <c:v>-0.14146800000000001</c:v>
                </c:pt>
                <c:pt idx="669">
                  <c:v>-0.14114399999999999</c:v>
                </c:pt>
                <c:pt idx="670">
                  <c:v>-0.141093</c:v>
                </c:pt>
                <c:pt idx="671">
                  <c:v>-0.14086599999999999</c:v>
                </c:pt>
                <c:pt idx="672">
                  <c:v>-0.14051</c:v>
                </c:pt>
                <c:pt idx="673">
                  <c:v>-0.140538</c:v>
                </c:pt>
                <c:pt idx="674">
                  <c:v>-0.14067399999999999</c:v>
                </c:pt>
                <c:pt idx="675">
                  <c:v>-0.14061399999999999</c:v>
                </c:pt>
                <c:pt idx="676">
                  <c:v>-0.140375</c:v>
                </c:pt>
                <c:pt idx="677">
                  <c:v>-0.13910800000000001</c:v>
                </c:pt>
                <c:pt idx="678">
                  <c:v>-0.13471</c:v>
                </c:pt>
                <c:pt idx="679">
                  <c:v>-0.16365499999999999</c:v>
                </c:pt>
                <c:pt idx="680">
                  <c:v>-0.164244</c:v>
                </c:pt>
                <c:pt idx="681">
                  <c:v>-0.16342599999999999</c:v>
                </c:pt>
                <c:pt idx="682">
                  <c:v>-0.14035600000000001</c:v>
                </c:pt>
                <c:pt idx="683">
                  <c:v>-0.16284299999999999</c:v>
                </c:pt>
                <c:pt idx="684">
                  <c:v>-0.163637</c:v>
                </c:pt>
                <c:pt idx="685">
                  <c:v>-0.16080800000000001</c:v>
                </c:pt>
                <c:pt idx="686">
                  <c:v>-0.15956899999999999</c:v>
                </c:pt>
                <c:pt idx="687">
                  <c:v>-0.122696</c:v>
                </c:pt>
                <c:pt idx="688">
                  <c:v>-0.124794</c:v>
                </c:pt>
                <c:pt idx="689">
                  <c:v>-0.123018</c:v>
                </c:pt>
                <c:pt idx="690">
                  <c:v>-0.122234</c:v>
                </c:pt>
                <c:pt idx="691">
                  <c:v>-0.122192</c:v>
                </c:pt>
                <c:pt idx="692">
                  <c:v>-0.12328600000000001</c:v>
                </c:pt>
                <c:pt idx="693">
                  <c:v>-0.123739</c:v>
                </c:pt>
                <c:pt idx="694">
                  <c:v>-0.123643</c:v>
                </c:pt>
                <c:pt idx="695">
                  <c:v>-0.123652</c:v>
                </c:pt>
                <c:pt idx="696">
                  <c:v>-0.123603</c:v>
                </c:pt>
                <c:pt idx="697">
                  <c:v>-0.121341</c:v>
                </c:pt>
                <c:pt idx="698">
                  <c:v>-0.121346</c:v>
                </c:pt>
                <c:pt idx="699">
                  <c:v>-0.11923400000000001</c:v>
                </c:pt>
                <c:pt idx="700">
                  <c:v>-0.13769400000000001</c:v>
                </c:pt>
                <c:pt idx="701">
                  <c:v>-0.140069</c:v>
                </c:pt>
                <c:pt idx="702">
                  <c:v>-0.14061599999999999</c:v>
                </c:pt>
                <c:pt idx="703">
                  <c:v>-0.13893800000000001</c:v>
                </c:pt>
                <c:pt idx="704">
                  <c:v>-0.13849600000000001</c:v>
                </c:pt>
                <c:pt idx="705">
                  <c:v>-0.13749</c:v>
                </c:pt>
                <c:pt idx="706">
                  <c:v>-0.135713</c:v>
                </c:pt>
                <c:pt idx="707">
                  <c:v>-0.133855</c:v>
                </c:pt>
                <c:pt idx="708">
                  <c:v>-0.13284299999999999</c:v>
                </c:pt>
                <c:pt idx="709">
                  <c:v>-0.13222300000000001</c:v>
                </c:pt>
                <c:pt idx="710">
                  <c:v>-0.13183800000000001</c:v>
                </c:pt>
                <c:pt idx="711">
                  <c:v>-0.13147200000000001</c:v>
                </c:pt>
                <c:pt idx="712">
                  <c:v>-0.13119500000000001</c:v>
                </c:pt>
                <c:pt idx="713">
                  <c:v>-0.13104199999999999</c:v>
                </c:pt>
                <c:pt idx="714">
                  <c:v>-0.109846</c:v>
                </c:pt>
                <c:pt idx="715">
                  <c:v>-9.7935999999999995E-2</c:v>
                </c:pt>
                <c:pt idx="716">
                  <c:v>-9.8054000000000002E-2</c:v>
                </c:pt>
                <c:pt idx="717">
                  <c:v>-9.8166000000000003E-2</c:v>
                </c:pt>
                <c:pt idx="718">
                  <c:v>-9.9232000000000001E-2</c:v>
                </c:pt>
                <c:pt idx="719">
                  <c:v>-9.9044999999999994E-2</c:v>
                </c:pt>
                <c:pt idx="720">
                  <c:v>-0.104034</c:v>
                </c:pt>
                <c:pt idx="721">
                  <c:v>-0.103244</c:v>
                </c:pt>
                <c:pt idx="722">
                  <c:v>-0.103046</c:v>
                </c:pt>
                <c:pt idx="723">
                  <c:v>-0.14175099999999999</c:v>
                </c:pt>
                <c:pt idx="724">
                  <c:v>-0.14257500000000001</c:v>
                </c:pt>
                <c:pt idx="725">
                  <c:v>-0.14335000000000001</c:v>
                </c:pt>
                <c:pt idx="726">
                  <c:v>-0.144535</c:v>
                </c:pt>
                <c:pt idx="727">
                  <c:v>-0.14496000000000001</c:v>
                </c:pt>
                <c:pt idx="728">
                  <c:v>-0.14568500000000001</c:v>
                </c:pt>
                <c:pt idx="729">
                  <c:v>-0.146013</c:v>
                </c:pt>
                <c:pt idx="730">
                  <c:v>-0.146676</c:v>
                </c:pt>
                <c:pt idx="731">
                  <c:v>-0.147484</c:v>
                </c:pt>
                <c:pt idx="732">
                  <c:v>-0.167713</c:v>
                </c:pt>
                <c:pt idx="733">
                  <c:v>-0.153639</c:v>
                </c:pt>
                <c:pt idx="734">
                  <c:v>-0.15273300000000001</c:v>
                </c:pt>
                <c:pt idx="735">
                  <c:v>-0.15473700000000001</c:v>
                </c:pt>
                <c:pt idx="736">
                  <c:v>-0.18440999999999999</c:v>
                </c:pt>
                <c:pt idx="737">
                  <c:v>-0.19123000000000001</c:v>
                </c:pt>
                <c:pt idx="738">
                  <c:v>-0.19425799999999999</c:v>
                </c:pt>
                <c:pt idx="739">
                  <c:v>-0.19653300000000001</c:v>
                </c:pt>
                <c:pt idx="740">
                  <c:v>-0.19775799999999999</c:v>
                </c:pt>
                <c:pt idx="741">
                  <c:v>-0.198602</c:v>
                </c:pt>
                <c:pt idx="742">
                  <c:v>-0.16322200000000001</c:v>
                </c:pt>
                <c:pt idx="743">
                  <c:v>-0.152444</c:v>
                </c:pt>
                <c:pt idx="744">
                  <c:v>-0.18090700000000001</c:v>
                </c:pt>
                <c:pt idx="745">
                  <c:v>-0.144425</c:v>
                </c:pt>
                <c:pt idx="746">
                  <c:v>-0.14369100000000001</c:v>
                </c:pt>
                <c:pt idx="747">
                  <c:v>-0.14367199999999999</c:v>
                </c:pt>
                <c:pt idx="748">
                  <c:v>-0.142848</c:v>
                </c:pt>
                <c:pt idx="749">
                  <c:v>-0.14227899999999999</c:v>
                </c:pt>
                <c:pt idx="750">
                  <c:v>-0.14178299999999999</c:v>
                </c:pt>
                <c:pt idx="751">
                  <c:v>-0.14151900000000001</c:v>
                </c:pt>
                <c:pt idx="752">
                  <c:v>-0.14128299999999999</c:v>
                </c:pt>
                <c:pt idx="753">
                  <c:v>-0.14122699999999999</c:v>
                </c:pt>
                <c:pt idx="754">
                  <c:v>-0.14080300000000001</c:v>
                </c:pt>
                <c:pt idx="755">
                  <c:v>-0.139622</c:v>
                </c:pt>
                <c:pt idx="756">
                  <c:v>-0.138323</c:v>
                </c:pt>
                <c:pt idx="757">
                  <c:v>-0.13791999999999999</c:v>
                </c:pt>
                <c:pt idx="758">
                  <c:v>-0.13850999999999999</c:v>
                </c:pt>
                <c:pt idx="759">
                  <c:v>-0.13949400000000001</c:v>
                </c:pt>
                <c:pt idx="760">
                  <c:v>-0.14019999999999999</c:v>
                </c:pt>
                <c:pt idx="761">
                  <c:v>-0.14045099999999999</c:v>
                </c:pt>
                <c:pt idx="762">
                  <c:v>-0.14047899999999999</c:v>
                </c:pt>
                <c:pt idx="763">
                  <c:v>-0.13864499999999999</c:v>
                </c:pt>
                <c:pt idx="764">
                  <c:v>-0.13813400000000001</c:v>
                </c:pt>
                <c:pt idx="765">
                  <c:v>-0.13797300000000001</c:v>
                </c:pt>
                <c:pt idx="766">
                  <c:v>-0.137354</c:v>
                </c:pt>
                <c:pt idx="767">
                  <c:v>-0.137298</c:v>
                </c:pt>
                <c:pt idx="768">
                  <c:v>-0.13691999999999999</c:v>
                </c:pt>
                <c:pt idx="769">
                  <c:v>-0.137296</c:v>
                </c:pt>
                <c:pt idx="770">
                  <c:v>-0.13686799999999999</c:v>
                </c:pt>
                <c:pt idx="771">
                  <c:v>-0.13667399999999999</c:v>
                </c:pt>
                <c:pt idx="772">
                  <c:v>-0.13624600000000001</c:v>
                </c:pt>
                <c:pt idx="773">
                  <c:v>-0.135128</c:v>
                </c:pt>
                <c:pt idx="774">
                  <c:v>-0.13341900000000001</c:v>
                </c:pt>
                <c:pt idx="775">
                  <c:v>-0.13272700000000001</c:v>
                </c:pt>
                <c:pt idx="776">
                  <c:v>-0.13273299999999999</c:v>
                </c:pt>
                <c:pt idx="777">
                  <c:v>-0.13261600000000001</c:v>
                </c:pt>
                <c:pt idx="778">
                  <c:v>-0.13227900000000001</c:v>
                </c:pt>
                <c:pt idx="779">
                  <c:v>-0.132216</c:v>
                </c:pt>
                <c:pt idx="780">
                  <c:v>-0.132244</c:v>
                </c:pt>
                <c:pt idx="781">
                  <c:v>-0.13233500000000001</c:v>
                </c:pt>
                <c:pt idx="782">
                  <c:v>-0.13256899999999999</c:v>
                </c:pt>
                <c:pt idx="783">
                  <c:v>-0.13275600000000001</c:v>
                </c:pt>
                <c:pt idx="784">
                  <c:v>-0.13344300000000001</c:v>
                </c:pt>
                <c:pt idx="785">
                  <c:v>-0.13368099999999999</c:v>
                </c:pt>
                <c:pt idx="786">
                  <c:v>-0.133851</c:v>
                </c:pt>
                <c:pt idx="787">
                  <c:v>-0.13361000000000001</c:v>
                </c:pt>
                <c:pt idx="788">
                  <c:v>-0.133656</c:v>
                </c:pt>
                <c:pt idx="789">
                  <c:v>-0.13372100000000001</c:v>
                </c:pt>
                <c:pt idx="790">
                  <c:v>-0.13297999999999999</c:v>
                </c:pt>
                <c:pt idx="791">
                  <c:v>-0.133239</c:v>
                </c:pt>
                <c:pt idx="792">
                  <c:v>-0.13344700000000001</c:v>
                </c:pt>
                <c:pt idx="793">
                  <c:v>-0.13306399999999999</c:v>
                </c:pt>
                <c:pt idx="794">
                  <c:v>-0.13444800000000001</c:v>
                </c:pt>
                <c:pt idx="795">
                  <c:v>-0.13483200000000001</c:v>
                </c:pt>
                <c:pt idx="796">
                  <c:v>-0.135347</c:v>
                </c:pt>
                <c:pt idx="797">
                  <c:v>-0.13633300000000001</c:v>
                </c:pt>
                <c:pt idx="798">
                  <c:v>-0.137295</c:v>
                </c:pt>
                <c:pt idx="799">
                  <c:v>-0.13839199999999999</c:v>
                </c:pt>
                <c:pt idx="800">
                  <c:v>-0.139574</c:v>
                </c:pt>
                <c:pt idx="801">
                  <c:v>-0.14038400000000001</c:v>
                </c:pt>
                <c:pt idx="802">
                  <c:v>-0.14090800000000001</c:v>
                </c:pt>
                <c:pt idx="803">
                  <c:v>-0.14094300000000001</c:v>
                </c:pt>
                <c:pt idx="804">
                  <c:v>-0.140989</c:v>
                </c:pt>
                <c:pt idx="805">
                  <c:v>-0.140595</c:v>
                </c:pt>
                <c:pt idx="806">
                  <c:v>-0.140015</c:v>
                </c:pt>
                <c:pt idx="807">
                  <c:v>-0.13971900000000001</c:v>
                </c:pt>
                <c:pt idx="808">
                  <c:v>-0.13961299999999999</c:v>
                </c:pt>
                <c:pt idx="809">
                  <c:v>-0.13913800000000001</c:v>
                </c:pt>
                <c:pt idx="810">
                  <c:v>-0.13933300000000001</c:v>
                </c:pt>
                <c:pt idx="811">
                  <c:v>-0.152974</c:v>
                </c:pt>
                <c:pt idx="812">
                  <c:v>-0.15340999999999999</c:v>
                </c:pt>
                <c:pt idx="813">
                  <c:v>-0.13441400000000001</c:v>
                </c:pt>
                <c:pt idx="814">
                  <c:v>-0.13386200000000001</c:v>
                </c:pt>
                <c:pt idx="815">
                  <c:v>-0.132995</c:v>
                </c:pt>
                <c:pt idx="816">
                  <c:v>-0.13338900000000001</c:v>
                </c:pt>
                <c:pt idx="817">
                  <c:v>-0.135157</c:v>
                </c:pt>
                <c:pt idx="818">
                  <c:v>-0.136326</c:v>
                </c:pt>
                <c:pt idx="819">
                  <c:v>-0.13741300000000001</c:v>
                </c:pt>
                <c:pt idx="820">
                  <c:v>-0.137437</c:v>
                </c:pt>
                <c:pt idx="821">
                  <c:v>-0.13752</c:v>
                </c:pt>
                <c:pt idx="822">
                  <c:v>-0.13744500000000001</c:v>
                </c:pt>
                <c:pt idx="823">
                  <c:v>-0.137047</c:v>
                </c:pt>
                <c:pt idx="824">
                  <c:v>-0.13705800000000001</c:v>
                </c:pt>
                <c:pt idx="825">
                  <c:v>-0.13671900000000001</c:v>
                </c:pt>
                <c:pt idx="826">
                  <c:v>-0.13681499999999999</c:v>
                </c:pt>
                <c:pt idx="827">
                  <c:v>-0.136237</c:v>
                </c:pt>
                <c:pt idx="828">
                  <c:v>-0.136124</c:v>
                </c:pt>
                <c:pt idx="829">
                  <c:v>-0.13622500000000001</c:v>
                </c:pt>
                <c:pt idx="830">
                  <c:v>-0.13639899999999999</c:v>
                </c:pt>
                <c:pt idx="831">
                  <c:v>-0.13699</c:v>
                </c:pt>
                <c:pt idx="832">
                  <c:v>-0.136574</c:v>
                </c:pt>
                <c:pt idx="833">
                  <c:v>-0.137659</c:v>
                </c:pt>
                <c:pt idx="834">
                  <c:v>-0.13816400000000001</c:v>
                </c:pt>
                <c:pt idx="835">
                  <c:v>-0.20064899999999999</c:v>
                </c:pt>
                <c:pt idx="836">
                  <c:v>-0.14268600000000001</c:v>
                </c:pt>
                <c:pt idx="837">
                  <c:v>-0.14020099999999999</c:v>
                </c:pt>
                <c:pt idx="838">
                  <c:v>-0.11389000000000001</c:v>
                </c:pt>
                <c:pt idx="839">
                  <c:v>-0.11400100000000001</c:v>
                </c:pt>
                <c:pt idx="840">
                  <c:v>-0.11512500000000001</c:v>
                </c:pt>
                <c:pt idx="841">
                  <c:v>-0.11559700000000001</c:v>
                </c:pt>
                <c:pt idx="842">
                  <c:v>-0.116894</c:v>
                </c:pt>
                <c:pt idx="843">
                  <c:v>-0.117493</c:v>
                </c:pt>
                <c:pt idx="844">
                  <c:v>-0.11713800000000001</c:v>
                </c:pt>
                <c:pt idx="845">
                  <c:v>-0.116762</c:v>
                </c:pt>
                <c:pt idx="846">
                  <c:v>-0.116871</c:v>
                </c:pt>
                <c:pt idx="847">
                  <c:v>-0.116897</c:v>
                </c:pt>
                <c:pt idx="848">
                  <c:v>-0.116284</c:v>
                </c:pt>
                <c:pt idx="849">
                  <c:v>-0.115246</c:v>
                </c:pt>
                <c:pt idx="850">
                  <c:v>-8.9827000000000004E-2</c:v>
                </c:pt>
                <c:pt idx="851">
                  <c:v>-9.0196999999999999E-2</c:v>
                </c:pt>
                <c:pt idx="852">
                  <c:v>-8.9093000000000006E-2</c:v>
                </c:pt>
                <c:pt idx="853">
                  <c:v>-0.114227</c:v>
                </c:pt>
                <c:pt idx="854">
                  <c:v>-0.11342099999999999</c:v>
                </c:pt>
                <c:pt idx="855">
                  <c:v>-0.113459</c:v>
                </c:pt>
                <c:pt idx="856">
                  <c:v>-0.114106</c:v>
                </c:pt>
                <c:pt idx="857">
                  <c:v>-0.111167</c:v>
                </c:pt>
                <c:pt idx="858">
                  <c:v>-0.11051999999999999</c:v>
                </c:pt>
                <c:pt idx="859">
                  <c:v>-0.112168</c:v>
                </c:pt>
                <c:pt idx="860">
                  <c:v>-0.11135399999999999</c:v>
                </c:pt>
                <c:pt idx="861">
                  <c:v>-0.108616</c:v>
                </c:pt>
                <c:pt idx="862">
                  <c:v>-0.12398000000000001</c:v>
                </c:pt>
                <c:pt idx="863">
                  <c:v>-0.120375</c:v>
                </c:pt>
                <c:pt idx="864">
                  <c:v>-0.119676</c:v>
                </c:pt>
                <c:pt idx="865">
                  <c:v>-0.11822100000000001</c:v>
                </c:pt>
                <c:pt idx="866">
                  <c:v>-0.11010300000000001</c:v>
                </c:pt>
                <c:pt idx="867">
                  <c:v>-7.7016000000000001E-2</c:v>
                </c:pt>
                <c:pt idx="868">
                  <c:v>-8.1233E-2</c:v>
                </c:pt>
                <c:pt idx="869">
                  <c:v>-8.4776000000000004E-2</c:v>
                </c:pt>
                <c:pt idx="870">
                  <c:v>-8.5240999999999997E-2</c:v>
                </c:pt>
                <c:pt idx="871">
                  <c:v>-0.123558</c:v>
                </c:pt>
                <c:pt idx="872">
                  <c:v>-0.12464500000000001</c:v>
                </c:pt>
                <c:pt idx="873">
                  <c:v>-0.12606800000000001</c:v>
                </c:pt>
                <c:pt idx="874">
                  <c:v>-8.0169000000000004E-2</c:v>
                </c:pt>
                <c:pt idx="875">
                  <c:v>-7.4649999999999994E-2</c:v>
                </c:pt>
                <c:pt idx="876">
                  <c:v>-6.7474000000000006E-2</c:v>
                </c:pt>
                <c:pt idx="877">
                  <c:v>-0.111847</c:v>
                </c:pt>
                <c:pt idx="878">
                  <c:v>-0.1133</c:v>
                </c:pt>
                <c:pt idx="879">
                  <c:v>-0.110751</c:v>
                </c:pt>
                <c:pt idx="880">
                  <c:v>-0.112802</c:v>
                </c:pt>
                <c:pt idx="881">
                  <c:v>-0.112305</c:v>
                </c:pt>
                <c:pt idx="882">
                  <c:v>-0.111863</c:v>
                </c:pt>
                <c:pt idx="883">
                  <c:v>-0.111419</c:v>
                </c:pt>
                <c:pt idx="884">
                  <c:v>-0.11056100000000001</c:v>
                </c:pt>
                <c:pt idx="885">
                  <c:v>-0.194441</c:v>
                </c:pt>
                <c:pt idx="886">
                  <c:v>-0.11665499999999999</c:v>
                </c:pt>
                <c:pt idx="887">
                  <c:v>-0.11665399999999999</c:v>
                </c:pt>
                <c:pt idx="888">
                  <c:v>-0.11536</c:v>
                </c:pt>
                <c:pt idx="889">
                  <c:v>-0.168322</c:v>
                </c:pt>
                <c:pt idx="890">
                  <c:v>-0.169374</c:v>
                </c:pt>
                <c:pt idx="891">
                  <c:v>-0.16530500000000001</c:v>
                </c:pt>
                <c:pt idx="892">
                  <c:v>-0.15908</c:v>
                </c:pt>
                <c:pt idx="893">
                  <c:v>-0.142372</c:v>
                </c:pt>
                <c:pt idx="894">
                  <c:v>-0.137152</c:v>
                </c:pt>
                <c:pt idx="895">
                  <c:v>-0.136514</c:v>
                </c:pt>
                <c:pt idx="896">
                  <c:v>-0.13621900000000001</c:v>
                </c:pt>
                <c:pt idx="897">
                  <c:v>-0.13917099999999999</c:v>
                </c:pt>
                <c:pt idx="898">
                  <c:v>-0.141572</c:v>
                </c:pt>
                <c:pt idx="899">
                  <c:v>-0.147339</c:v>
                </c:pt>
                <c:pt idx="900">
                  <c:v>-0.147702</c:v>
                </c:pt>
                <c:pt idx="901">
                  <c:v>-0.14741299999999999</c:v>
                </c:pt>
                <c:pt idx="902">
                  <c:v>-0.147116</c:v>
                </c:pt>
                <c:pt idx="903">
                  <c:v>-0.14649200000000001</c:v>
                </c:pt>
                <c:pt idx="904">
                  <c:v>-0.145652</c:v>
                </c:pt>
                <c:pt idx="905">
                  <c:v>-0.147395</c:v>
                </c:pt>
                <c:pt idx="906">
                  <c:v>-0.14811199999999999</c:v>
                </c:pt>
                <c:pt idx="907">
                  <c:v>-0.13039300000000001</c:v>
                </c:pt>
                <c:pt idx="908">
                  <c:v>-0.12900600000000001</c:v>
                </c:pt>
                <c:pt idx="909">
                  <c:v>-0.125356</c:v>
                </c:pt>
                <c:pt idx="910">
                  <c:v>-0.11799999999999999</c:v>
                </c:pt>
                <c:pt idx="911">
                  <c:v>-0.117011</c:v>
                </c:pt>
                <c:pt idx="912">
                  <c:v>-0.11451799999999999</c:v>
                </c:pt>
                <c:pt idx="913">
                  <c:v>-0.19495999999999999</c:v>
                </c:pt>
                <c:pt idx="914">
                  <c:v>-0.190971</c:v>
                </c:pt>
                <c:pt idx="915">
                  <c:v>-0.19236200000000001</c:v>
                </c:pt>
                <c:pt idx="916">
                  <c:v>-0.19420999999999999</c:v>
                </c:pt>
                <c:pt idx="917">
                  <c:v>-0.20234199999999999</c:v>
                </c:pt>
                <c:pt idx="918">
                  <c:v>-0.19655600000000001</c:v>
                </c:pt>
                <c:pt idx="919">
                  <c:v>-0.153449</c:v>
                </c:pt>
                <c:pt idx="920">
                  <c:v>-0.120908</c:v>
                </c:pt>
                <c:pt idx="921">
                  <c:v>-8.8995000000000005E-2</c:v>
                </c:pt>
                <c:pt idx="922">
                  <c:v>-8.9776999999999996E-2</c:v>
                </c:pt>
                <c:pt idx="923">
                  <c:v>-9.8907999999999996E-2</c:v>
                </c:pt>
                <c:pt idx="924">
                  <c:v>-0.19251199999999999</c:v>
                </c:pt>
                <c:pt idx="925">
                  <c:v>-6.3950000000000007E-2</c:v>
                </c:pt>
                <c:pt idx="926">
                  <c:v>-0.123475</c:v>
                </c:pt>
                <c:pt idx="927">
                  <c:v>-9.1911000000000007E-2</c:v>
                </c:pt>
                <c:pt idx="928">
                  <c:v>-8.2314999999999999E-2</c:v>
                </c:pt>
                <c:pt idx="929">
                  <c:v>-7.4010999999999993E-2</c:v>
                </c:pt>
                <c:pt idx="930">
                  <c:v>-6.8400000000000002E-2</c:v>
                </c:pt>
                <c:pt idx="931">
                  <c:v>-6.9042999999999993E-2</c:v>
                </c:pt>
                <c:pt idx="932">
                  <c:v>-6.9282999999999997E-2</c:v>
                </c:pt>
                <c:pt idx="933">
                  <c:v>-7.4770000000000003E-2</c:v>
                </c:pt>
                <c:pt idx="934">
                  <c:v>-9.7899E-2</c:v>
                </c:pt>
                <c:pt idx="935">
                  <c:v>-6.6605999999999999E-2</c:v>
                </c:pt>
                <c:pt idx="936">
                  <c:v>-9.3381000000000006E-2</c:v>
                </c:pt>
                <c:pt idx="937">
                  <c:v>-0.10391499999999999</c:v>
                </c:pt>
                <c:pt idx="938">
                  <c:v>-0.16294600000000001</c:v>
                </c:pt>
                <c:pt idx="939">
                  <c:v>-0.167467</c:v>
                </c:pt>
                <c:pt idx="940">
                  <c:v>-0.18278800000000001</c:v>
                </c:pt>
                <c:pt idx="941">
                  <c:v>-0.175985</c:v>
                </c:pt>
                <c:pt idx="942">
                  <c:v>-0.18007699999999999</c:v>
                </c:pt>
                <c:pt idx="943">
                  <c:v>-0.17938599999999999</c:v>
                </c:pt>
                <c:pt idx="944">
                  <c:v>-0.17629</c:v>
                </c:pt>
                <c:pt idx="945">
                  <c:v>-0.172651</c:v>
                </c:pt>
                <c:pt idx="946">
                  <c:v>-0.17294000000000001</c:v>
                </c:pt>
                <c:pt idx="947">
                  <c:v>-0.172544</c:v>
                </c:pt>
                <c:pt idx="948">
                  <c:v>-0.17202799999999999</c:v>
                </c:pt>
                <c:pt idx="949">
                  <c:v>-0.15886</c:v>
                </c:pt>
                <c:pt idx="950">
                  <c:v>-0.15717300000000001</c:v>
                </c:pt>
                <c:pt idx="951">
                  <c:v>-0.153451</c:v>
                </c:pt>
                <c:pt idx="952">
                  <c:v>-0.150175</c:v>
                </c:pt>
                <c:pt idx="953">
                  <c:v>-0.153196</c:v>
                </c:pt>
                <c:pt idx="954">
                  <c:v>-0.149252</c:v>
                </c:pt>
                <c:pt idx="955">
                  <c:v>-0.16245899999999999</c:v>
                </c:pt>
                <c:pt idx="956">
                  <c:v>-0.15643099999999999</c:v>
                </c:pt>
                <c:pt idx="957">
                  <c:v>-0.15395300000000001</c:v>
                </c:pt>
                <c:pt idx="958">
                  <c:v>-0.15149899999999999</c:v>
                </c:pt>
                <c:pt idx="959">
                  <c:v>-0.14646200000000001</c:v>
                </c:pt>
                <c:pt idx="960">
                  <c:v>-0.15075</c:v>
                </c:pt>
                <c:pt idx="961">
                  <c:v>-0.149671</c:v>
                </c:pt>
                <c:pt idx="962">
                  <c:v>-0.14580399999999999</c:v>
                </c:pt>
                <c:pt idx="963">
                  <c:v>-0.14491999999999999</c:v>
                </c:pt>
                <c:pt idx="964">
                  <c:v>-0.13789000000000001</c:v>
                </c:pt>
                <c:pt idx="965">
                  <c:v>-0.145786</c:v>
                </c:pt>
                <c:pt idx="966">
                  <c:v>-0.149479</c:v>
                </c:pt>
                <c:pt idx="967">
                  <c:v>-0.153915</c:v>
                </c:pt>
                <c:pt idx="968">
                  <c:v>-0.16647899999999999</c:v>
                </c:pt>
                <c:pt idx="969">
                  <c:v>-0.17668600000000001</c:v>
                </c:pt>
                <c:pt idx="970">
                  <c:v>-0.17824999999999999</c:v>
                </c:pt>
                <c:pt idx="971">
                  <c:v>-0.17283999999999999</c:v>
                </c:pt>
                <c:pt idx="972">
                  <c:v>-0.17516000000000001</c:v>
                </c:pt>
                <c:pt idx="973">
                  <c:v>-0.17876300000000001</c:v>
                </c:pt>
                <c:pt idx="974">
                  <c:v>-0.18539600000000001</c:v>
                </c:pt>
                <c:pt idx="975">
                  <c:v>-0.188134</c:v>
                </c:pt>
                <c:pt idx="976">
                  <c:v>-0.18071999999999999</c:v>
                </c:pt>
                <c:pt idx="977">
                  <c:v>-0.181647</c:v>
                </c:pt>
                <c:pt idx="978">
                  <c:v>-0.158946</c:v>
                </c:pt>
                <c:pt idx="979">
                  <c:v>-0.21865399999999999</c:v>
                </c:pt>
                <c:pt idx="980">
                  <c:v>-8.8377999999999998E-2</c:v>
                </c:pt>
                <c:pt idx="981">
                  <c:v>-0.18024399999999999</c:v>
                </c:pt>
                <c:pt idx="982">
                  <c:v>-0.18526799999999999</c:v>
                </c:pt>
                <c:pt idx="983">
                  <c:v>-8.7221000000000007E-2</c:v>
                </c:pt>
                <c:pt idx="984">
                  <c:v>-0.110108</c:v>
                </c:pt>
                <c:pt idx="985">
                  <c:v>-0.128139</c:v>
                </c:pt>
                <c:pt idx="986">
                  <c:v>-0.13838500000000001</c:v>
                </c:pt>
                <c:pt idx="987">
                  <c:v>-0.143569</c:v>
                </c:pt>
                <c:pt idx="988">
                  <c:v>-0.14319899999999999</c:v>
                </c:pt>
                <c:pt idx="989">
                  <c:v>-0.138876</c:v>
                </c:pt>
                <c:pt idx="990">
                  <c:v>-0.132185</c:v>
                </c:pt>
                <c:pt idx="991">
                  <c:v>-8.4898000000000001E-2</c:v>
                </c:pt>
                <c:pt idx="992">
                  <c:v>-0.125467</c:v>
                </c:pt>
                <c:pt idx="993">
                  <c:v>-7.5246999999999994E-2</c:v>
                </c:pt>
                <c:pt idx="994">
                  <c:v>-7.3450000000000001E-2</c:v>
                </c:pt>
                <c:pt idx="995">
                  <c:v>-0.146262</c:v>
                </c:pt>
                <c:pt idx="996">
                  <c:v>-0.149036</c:v>
                </c:pt>
                <c:pt idx="997">
                  <c:v>-0.17150899999999999</c:v>
                </c:pt>
                <c:pt idx="998">
                  <c:v>-0.15731200000000001</c:v>
                </c:pt>
                <c:pt idx="999">
                  <c:v>-0.15230299999999999</c:v>
                </c:pt>
                <c:pt idx="1000">
                  <c:v>-0.173647</c:v>
                </c:pt>
                <c:pt idx="1001">
                  <c:v>-0.17125899999999999</c:v>
                </c:pt>
                <c:pt idx="1002">
                  <c:v>-0.17646000000000001</c:v>
                </c:pt>
                <c:pt idx="1003">
                  <c:v>-0.17169799999999999</c:v>
                </c:pt>
                <c:pt idx="1004">
                  <c:v>-0.167016</c:v>
                </c:pt>
                <c:pt idx="1005">
                  <c:v>-0.15488399999999999</c:v>
                </c:pt>
                <c:pt idx="1006">
                  <c:v>-0.15273800000000001</c:v>
                </c:pt>
                <c:pt idx="1007">
                  <c:v>-0.15029799999999999</c:v>
                </c:pt>
                <c:pt idx="1008">
                  <c:v>-0.15121899999999999</c:v>
                </c:pt>
                <c:pt idx="1009">
                  <c:v>-0.15493299999999999</c:v>
                </c:pt>
                <c:pt idx="1010">
                  <c:v>-0.15610499999999999</c:v>
                </c:pt>
                <c:pt idx="1011">
                  <c:v>-0.13989699999999999</c:v>
                </c:pt>
                <c:pt idx="1012">
                  <c:v>-9.9843000000000001E-2</c:v>
                </c:pt>
                <c:pt idx="1013">
                  <c:v>-7.3482000000000006E-2</c:v>
                </c:pt>
                <c:pt idx="1014">
                  <c:v>-8.2956000000000002E-2</c:v>
                </c:pt>
                <c:pt idx="1015">
                  <c:v>-9.9691000000000002E-2</c:v>
                </c:pt>
                <c:pt idx="1016">
                  <c:v>-0.103655</c:v>
                </c:pt>
                <c:pt idx="1017">
                  <c:v>-7.8994999999999996E-2</c:v>
                </c:pt>
                <c:pt idx="1018">
                  <c:v>-8.3280999999999994E-2</c:v>
                </c:pt>
                <c:pt idx="1019">
                  <c:v>-1.7759E-2</c:v>
                </c:pt>
                <c:pt idx="1020">
                  <c:v>-9.7064999999999999E-2</c:v>
                </c:pt>
                <c:pt idx="1021">
                  <c:v>-0.11637400000000001</c:v>
                </c:pt>
                <c:pt idx="1022">
                  <c:v>-0.117241</c:v>
                </c:pt>
                <c:pt idx="1023">
                  <c:v>-0.116503</c:v>
                </c:pt>
                <c:pt idx="1024">
                  <c:v>-0.102882</c:v>
                </c:pt>
                <c:pt idx="1025">
                  <c:v>-0.13544800000000001</c:v>
                </c:pt>
                <c:pt idx="1026">
                  <c:v>-0.173761</c:v>
                </c:pt>
                <c:pt idx="1027">
                  <c:v>-0.18376000000000001</c:v>
                </c:pt>
                <c:pt idx="1028">
                  <c:v>-0.17865200000000001</c:v>
                </c:pt>
                <c:pt idx="1029">
                  <c:v>-0.17691000000000001</c:v>
                </c:pt>
                <c:pt idx="1030">
                  <c:v>-0.16777600000000001</c:v>
                </c:pt>
                <c:pt idx="1031">
                  <c:v>-0.17780399999999999</c:v>
                </c:pt>
                <c:pt idx="1032">
                  <c:v>-0.134824</c:v>
                </c:pt>
                <c:pt idx="1033">
                  <c:v>-0.16301499999999999</c:v>
                </c:pt>
                <c:pt idx="1034">
                  <c:v>-0.178596</c:v>
                </c:pt>
                <c:pt idx="1035">
                  <c:v>-0.14005000000000001</c:v>
                </c:pt>
                <c:pt idx="1036">
                  <c:v>-6.6233E-2</c:v>
                </c:pt>
                <c:pt idx="1037">
                  <c:v>-2.8029999999999999E-3</c:v>
                </c:pt>
                <c:pt idx="1038">
                  <c:v>-0.107172</c:v>
                </c:pt>
                <c:pt idx="1039">
                  <c:v>-7.2163000000000005E-2</c:v>
                </c:pt>
                <c:pt idx="1040">
                  <c:v>-0.19084999999999999</c:v>
                </c:pt>
                <c:pt idx="1041">
                  <c:v>-0.188831</c:v>
                </c:pt>
                <c:pt idx="1042">
                  <c:v>-0.11396000000000001</c:v>
                </c:pt>
                <c:pt idx="1043">
                  <c:v>-0.112764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data!$E$2:$E$1045</c:f>
              <c:numCache>
                <c:formatCode>General</c:formatCode>
                <c:ptCount val="1044"/>
                <c:pt idx="0">
                  <c:v>0.12962199999999999</c:v>
                </c:pt>
                <c:pt idx="1">
                  <c:v>0.12972800000000001</c:v>
                </c:pt>
                <c:pt idx="2">
                  <c:v>0.129771</c:v>
                </c:pt>
                <c:pt idx="3">
                  <c:v>0.130132</c:v>
                </c:pt>
                <c:pt idx="4">
                  <c:v>0.13023699999999999</c:v>
                </c:pt>
                <c:pt idx="5">
                  <c:v>0.13047500000000001</c:v>
                </c:pt>
                <c:pt idx="6">
                  <c:v>0.132081</c:v>
                </c:pt>
                <c:pt idx="7">
                  <c:v>0.13200999999999999</c:v>
                </c:pt>
                <c:pt idx="8">
                  <c:v>0.13204399999999999</c:v>
                </c:pt>
                <c:pt idx="9">
                  <c:v>0.132213</c:v>
                </c:pt>
                <c:pt idx="10">
                  <c:v>0.138042</c:v>
                </c:pt>
                <c:pt idx="11">
                  <c:v>0.140463</c:v>
                </c:pt>
                <c:pt idx="12">
                  <c:v>0.14172199999999999</c:v>
                </c:pt>
                <c:pt idx="13">
                  <c:v>0.142294</c:v>
                </c:pt>
                <c:pt idx="14">
                  <c:v>0.14294399999999999</c:v>
                </c:pt>
                <c:pt idx="15">
                  <c:v>0.14344999999999999</c:v>
                </c:pt>
                <c:pt idx="16">
                  <c:v>0.143951</c:v>
                </c:pt>
                <c:pt idx="17">
                  <c:v>0.14514299999999999</c:v>
                </c:pt>
                <c:pt idx="18">
                  <c:v>0.145375</c:v>
                </c:pt>
                <c:pt idx="19">
                  <c:v>0.14571899999999999</c:v>
                </c:pt>
                <c:pt idx="20">
                  <c:v>0.14563100000000001</c:v>
                </c:pt>
                <c:pt idx="21">
                  <c:v>0.145845</c:v>
                </c:pt>
                <c:pt idx="22">
                  <c:v>0.14605399999999999</c:v>
                </c:pt>
                <c:pt idx="23">
                  <c:v>0.14608399999999999</c:v>
                </c:pt>
                <c:pt idx="24">
                  <c:v>0.14607200000000001</c:v>
                </c:pt>
                <c:pt idx="25">
                  <c:v>0.14602799999999999</c:v>
                </c:pt>
                <c:pt idx="26">
                  <c:v>0.146013</c:v>
                </c:pt>
                <c:pt idx="27">
                  <c:v>0.14637</c:v>
                </c:pt>
                <c:pt idx="28">
                  <c:v>0.14677799999999999</c:v>
                </c:pt>
                <c:pt idx="29">
                  <c:v>0.14788399999999999</c:v>
                </c:pt>
                <c:pt idx="30">
                  <c:v>0.14829500000000001</c:v>
                </c:pt>
                <c:pt idx="31">
                  <c:v>0.14854899999999999</c:v>
                </c:pt>
                <c:pt idx="32">
                  <c:v>0.14924799999999999</c:v>
                </c:pt>
                <c:pt idx="33">
                  <c:v>0.14988599999999999</c:v>
                </c:pt>
                <c:pt idx="34">
                  <c:v>0.15004000000000001</c:v>
                </c:pt>
                <c:pt idx="35">
                  <c:v>0.14979000000000001</c:v>
                </c:pt>
                <c:pt idx="36">
                  <c:v>0.14960000000000001</c:v>
                </c:pt>
                <c:pt idx="37">
                  <c:v>0.14932699999999999</c:v>
                </c:pt>
                <c:pt idx="38">
                  <c:v>0.149308</c:v>
                </c:pt>
                <c:pt idx="39">
                  <c:v>0.149036</c:v>
                </c:pt>
                <c:pt idx="40">
                  <c:v>0.14802599999999999</c:v>
                </c:pt>
                <c:pt idx="41">
                  <c:v>0.14733099999999999</c:v>
                </c:pt>
                <c:pt idx="42">
                  <c:v>0.146707</c:v>
                </c:pt>
                <c:pt idx="43">
                  <c:v>0.14604800000000001</c:v>
                </c:pt>
                <c:pt idx="44">
                  <c:v>0.14491100000000001</c:v>
                </c:pt>
                <c:pt idx="45">
                  <c:v>0.14462800000000001</c:v>
                </c:pt>
                <c:pt idx="46">
                  <c:v>0.14433799999999999</c:v>
                </c:pt>
                <c:pt idx="47">
                  <c:v>0.143956</c:v>
                </c:pt>
                <c:pt idx="48">
                  <c:v>0.14217099999999999</c:v>
                </c:pt>
                <c:pt idx="49">
                  <c:v>0.140794</c:v>
                </c:pt>
                <c:pt idx="50">
                  <c:v>0.14035400000000001</c:v>
                </c:pt>
                <c:pt idx="51">
                  <c:v>0.139403</c:v>
                </c:pt>
                <c:pt idx="52">
                  <c:v>0.13892099999999999</c:v>
                </c:pt>
                <c:pt idx="53">
                  <c:v>0.137959</c:v>
                </c:pt>
                <c:pt idx="54">
                  <c:v>0.136986</c:v>
                </c:pt>
                <c:pt idx="55">
                  <c:v>0.13761999999999999</c:v>
                </c:pt>
                <c:pt idx="56">
                  <c:v>0.137764</c:v>
                </c:pt>
                <c:pt idx="57">
                  <c:v>0.137991</c:v>
                </c:pt>
                <c:pt idx="58">
                  <c:v>0.13805700000000001</c:v>
                </c:pt>
                <c:pt idx="59">
                  <c:v>0.13811999999999999</c:v>
                </c:pt>
                <c:pt idx="60">
                  <c:v>0.13783799999999999</c:v>
                </c:pt>
                <c:pt idx="61">
                  <c:v>0.13820299999999999</c:v>
                </c:pt>
                <c:pt idx="62">
                  <c:v>0.13853399999999999</c:v>
                </c:pt>
                <c:pt idx="63">
                  <c:v>0.138956</c:v>
                </c:pt>
                <c:pt idx="64">
                  <c:v>0.13950399999999999</c:v>
                </c:pt>
                <c:pt idx="65">
                  <c:v>0.13994599999999999</c:v>
                </c:pt>
                <c:pt idx="66">
                  <c:v>0.13996</c:v>
                </c:pt>
                <c:pt idx="67">
                  <c:v>0.14000499999999999</c:v>
                </c:pt>
                <c:pt idx="68">
                  <c:v>0.139821</c:v>
                </c:pt>
                <c:pt idx="69">
                  <c:v>0.13991400000000001</c:v>
                </c:pt>
                <c:pt idx="70">
                  <c:v>0.13985900000000001</c:v>
                </c:pt>
                <c:pt idx="71">
                  <c:v>0.13983699999999999</c:v>
                </c:pt>
                <c:pt idx="72">
                  <c:v>0.139566</c:v>
                </c:pt>
                <c:pt idx="73">
                  <c:v>0.13961599999999999</c:v>
                </c:pt>
                <c:pt idx="74">
                  <c:v>0.13956299999999999</c:v>
                </c:pt>
                <c:pt idx="75">
                  <c:v>0.13895299999999999</c:v>
                </c:pt>
                <c:pt idx="76">
                  <c:v>0.13830000000000001</c:v>
                </c:pt>
                <c:pt idx="77">
                  <c:v>0.137845</c:v>
                </c:pt>
                <c:pt idx="78">
                  <c:v>0.13707</c:v>
                </c:pt>
                <c:pt idx="79">
                  <c:v>0.13689599999999999</c:v>
                </c:pt>
                <c:pt idx="80">
                  <c:v>0.13692599999999999</c:v>
                </c:pt>
                <c:pt idx="81">
                  <c:v>0.13789299999999999</c:v>
                </c:pt>
                <c:pt idx="82">
                  <c:v>0.1381</c:v>
                </c:pt>
                <c:pt idx="83">
                  <c:v>0.13909199999999999</c:v>
                </c:pt>
                <c:pt idx="84">
                  <c:v>0.14285999999999999</c:v>
                </c:pt>
                <c:pt idx="85">
                  <c:v>0.14707500000000001</c:v>
                </c:pt>
                <c:pt idx="86">
                  <c:v>0.15296599999999999</c:v>
                </c:pt>
                <c:pt idx="87">
                  <c:v>0.16132099999999999</c:v>
                </c:pt>
                <c:pt idx="88">
                  <c:v>0.16470599999999999</c:v>
                </c:pt>
                <c:pt idx="89">
                  <c:v>0.169017</c:v>
                </c:pt>
                <c:pt idx="90">
                  <c:v>0.17150699999999999</c:v>
                </c:pt>
                <c:pt idx="91">
                  <c:v>0.17313700000000001</c:v>
                </c:pt>
                <c:pt idx="92">
                  <c:v>0.172288</c:v>
                </c:pt>
                <c:pt idx="93">
                  <c:v>0.17157700000000001</c:v>
                </c:pt>
                <c:pt idx="94">
                  <c:v>0.169881</c:v>
                </c:pt>
                <c:pt idx="95">
                  <c:v>0.167683</c:v>
                </c:pt>
                <c:pt idx="96">
                  <c:v>0.16881399999999999</c:v>
                </c:pt>
                <c:pt idx="97">
                  <c:v>0.16938800000000001</c:v>
                </c:pt>
                <c:pt idx="98">
                  <c:v>0.16989399999999999</c:v>
                </c:pt>
                <c:pt idx="99">
                  <c:v>0.16995199999999999</c:v>
                </c:pt>
                <c:pt idx="100">
                  <c:v>0.16958699999999999</c:v>
                </c:pt>
                <c:pt idx="101">
                  <c:v>0.168076</c:v>
                </c:pt>
                <c:pt idx="102">
                  <c:v>0.16631199999999999</c:v>
                </c:pt>
                <c:pt idx="103">
                  <c:v>0.166709</c:v>
                </c:pt>
                <c:pt idx="104">
                  <c:v>0.167768</c:v>
                </c:pt>
                <c:pt idx="105">
                  <c:v>0.16819400000000001</c:v>
                </c:pt>
                <c:pt idx="106">
                  <c:v>0.16857</c:v>
                </c:pt>
                <c:pt idx="107">
                  <c:v>0.169823</c:v>
                </c:pt>
                <c:pt idx="108">
                  <c:v>0.17100299999999999</c:v>
                </c:pt>
                <c:pt idx="109">
                  <c:v>0.171598</c:v>
                </c:pt>
                <c:pt idx="110">
                  <c:v>0.172121</c:v>
                </c:pt>
                <c:pt idx="111">
                  <c:v>0.17494499999999999</c:v>
                </c:pt>
                <c:pt idx="112">
                  <c:v>0.175571</c:v>
                </c:pt>
                <c:pt idx="113">
                  <c:v>0.176317</c:v>
                </c:pt>
                <c:pt idx="114">
                  <c:v>0.17721400000000001</c:v>
                </c:pt>
                <c:pt idx="115">
                  <c:v>0.17834800000000001</c:v>
                </c:pt>
                <c:pt idx="116">
                  <c:v>0.17986099999999999</c:v>
                </c:pt>
                <c:pt idx="117">
                  <c:v>0.18246699999999999</c:v>
                </c:pt>
                <c:pt idx="118">
                  <c:v>0.183976</c:v>
                </c:pt>
                <c:pt idx="119">
                  <c:v>0.18273600000000001</c:v>
                </c:pt>
                <c:pt idx="120">
                  <c:v>0.185668</c:v>
                </c:pt>
                <c:pt idx="121">
                  <c:v>0.187224</c:v>
                </c:pt>
                <c:pt idx="122">
                  <c:v>0.188523</c:v>
                </c:pt>
                <c:pt idx="123">
                  <c:v>0.18965699999999999</c:v>
                </c:pt>
                <c:pt idx="124">
                  <c:v>0.19098899999999999</c:v>
                </c:pt>
                <c:pt idx="125">
                  <c:v>0.19214000000000001</c:v>
                </c:pt>
                <c:pt idx="126">
                  <c:v>0.19367500000000001</c:v>
                </c:pt>
                <c:pt idx="127">
                  <c:v>0.19741800000000001</c:v>
                </c:pt>
                <c:pt idx="128">
                  <c:v>0.20135900000000001</c:v>
                </c:pt>
                <c:pt idx="129">
                  <c:v>0.20813300000000001</c:v>
                </c:pt>
                <c:pt idx="130">
                  <c:v>0.21340500000000001</c:v>
                </c:pt>
                <c:pt idx="131">
                  <c:v>0.22537099999999999</c:v>
                </c:pt>
                <c:pt idx="132">
                  <c:v>0.234287</c:v>
                </c:pt>
                <c:pt idx="133">
                  <c:v>0.25194</c:v>
                </c:pt>
                <c:pt idx="134">
                  <c:v>0.27879500000000002</c:v>
                </c:pt>
                <c:pt idx="135">
                  <c:v>0.28503499999999998</c:v>
                </c:pt>
                <c:pt idx="136">
                  <c:v>0.30127700000000002</c:v>
                </c:pt>
                <c:pt idx="137">
                  <c:v>0.30294500000000002</c:v>
                </c:pt>
                <c:pt idx="138">
                  <c:v>0.31938899999999998</c:v>
                </c:pt>
                <c:pt idx="139">
                  <c:v>0.32012000000000002</c:v>
                </c:pt>
                <c:pt idx="140">
                  <c:v>0.329038</c:v>
                </c:pt>
                <c:pt idx="141">
                  <c:v>0.33597399999999999</c:v>
                </c:pt>
                <c:pt idx="142">
                  <c:v>0.34414</c:v>
                </c:pt>
                <c:pt idx="143">
                  <c:v>0.36079899999999998</c:v>
                </c:pt>
                <c:pt idx="144">
                  <c:v>0.36011599999999999</c:v>
                </c:pt>
                <c:pt idx="145">
                  <c:v>0.36362299999999997</c:v>
                </c:pt>
                <c:pt idx="146">
                  <c:v>0.35951499999999997</c:v>
                </c:pt>
                <c:pt idx="147">
                  <c:v>0.35543999999999998</c:v>
                </c:pt>
                <c:pt idx="148">
                  <c:v>0.34608699999999998</c:v>
                </c:pt>
                <c:pt idx="149">
                  <c:v>0.34039199999999997</c:v>
                </c:pt>
                <c:pt idx="150">
                  <c:v>0.33127299999999998</c:v>
                </c:pt>
                <c:pt idx="151">
                  <c:v>0.32170799999999999</c:v>
                </c:pt>
                <c:pt idx="152">
                  <c:v>0.31207099999999999</c:v>
                </c:pt>
                <c:pt idx="153">
                  <c:v>0.29805100000000001</c:v>
                </c:pt>
                <c:pt idx="154">
                  <c:v>0.28861999999999999</c:v>
                </c:pt>
                <c:pt idx="155">
                  <c:v>0.274671</c:v>
                </c:pt>
                <c:pt idx="156">
                  <c:v>0.26592100000000002</c:v>
                </c:pt>
                <c:pt idx="157">
                  <c:v>0.25711200000000001</c:v>
                </c:pt>
                <c:pt idx="158">
                  <c:v>0.24998400000000001</c:v>
                </c:pt>
                <c:pt idx="159">
                  <c:v>0.242642</c:v>
                </c:pt>
                <c:pt idx="160">
                  <c:v>0.24256900000000001</c:v>
                </c:pt>
                <c:pt idx="161">
                  <c:v>0.24229800000000001</c:v>
                </c:pt>
                <c:pt idx="162">
                  <c:v>0.223248</c:v>
                </c:pt>
                <c:pt idx="163">
                  <c:v>0.22383900000000001</c:v>
                </c:pt>
                <c:pt idx="164">
                  <c:v>0.214841</c:v>
                </c:pt>
                <c:pt idx="165">
                  <c:v>0.20697399999999999</c:v>
                </c:pt>
                <c:pt idx="166">
                  <c:v>0.19880999999999999</c:v>
                </c:pt>
                <c:pt idx="167">
                  <c:v>0.193854</c:v>
                </c:pt>
                <c:pt idx="168">
                  <c:v>0.18823200000000001</c:v>
                </c:pt>
                <c:pt idx="169">
                  <c:v>0.180871</c:v>
                </c:pt>
                <c:pt idx="170">
                  <c:v>0.171818</c:v>
                </c:pt>
                <c:pt idx="171">
                  <c:v>0.167322</c:v>
                </c:pt>
                <c:pt idx="172">
                  <c:v>0.17070199999999999</c:v>
                </c:pt>
                <c:pt idx="173">
                  <c:v>0.170298</c:v>
                </c:pt>
                <c:pt idx="174">
                  <c:v>0.16655400000000001</c:v>
                </c:pt>
                <c:pt idx="175">
                  <c:v>0.15707699999999999</c:v>
                </c:pt>
                <c:pt idx="176">
                  <c:v>0.14497599999999999</c:v>
                </c:pt>
                <c:pt idx="177">
                  <c:v>0.138289</c:v>
                </c:pt>
                <c:pt idx="178">
                  <c:v>0.12818399999999999</c:v>
                </c:pt>
                <c:pt idx="179">
                  <c:v>0.12170599999999999</c:v>
                </c:pt>
                <c:pt idx="180">
                  <c:v>0.11447300000000001</c:v>
                </c:pt>
                <c:pt idx="181">
                  <c:v>0.112011</c:v>
                </c:pt>
                <c:pt idx="182">
                  <c:v>0.110015</c:v>
                </c:pt>
                <c:pt idx="183">
                  <c:v>0.110439</c:v>
                </c:pt>
                <c:pt idx="184">
                  <c:v>0.111487</c:v>
                </c:pt>
                <c:pt idx="185">
                  <c:v>0.112579</c:v>
                </c:pt>
                <c:pt idx="186">
                  <c:v>0.113784</c:v>
                </c:pt>
                <c:pt idx="187">
                  <c:v>0.11595</c:v>
                </c:pt>
                <c:pt idx="188">
                  <c:v>0.11944299999999999</c:v>
                </c:pt>
                <c:pt idx="189">
                  <c:v>0.125139</c:v>
                </c:pt>
                <c:pt idx="190">
                  <c:v>0.13758600000000001</c:v>
                </c:pt>
                <c:pt idx="191">
                  <c:v>0.148145</c:v>
                </c:pt>
                <c:pt idx="192">
                  <c:v>0.16511000000000001</c:v>
                </c:pt>
                <c:pt idx="193">
                  <c:v>0.17386599999999999</c:v>
                </c:pt>
                <c:pt idx="194">
                  <c:v>0.187891</c:v>
                </c:pt>
                <c:pt idx="195">
                  <c:v>0.206679</c:v>
                </c:pt>
                <c:pt idx="196">
                  <c:v>0.22189800000000001</c:v>
                </c:pt>
                <c:pt idx="197">
                  <c:v>0.24555199999999999</c:v>
                </c:pt>
                <c:pt idx="198">
                  <c:v>0.26078699999999999</c:v>
                </c:pt>
                <c:pt idx="199">
                  <c:v>0.27642</c:v>
                </c:pt>
                <c:pt idx="200">
                  <c:v>0.28662399999999999</c:v>
                </c:pt>
                <c:pt idx="201">
                  <c:v>0.29491099999999998</c:v>
                </c:pt>
                <c:pt idx="202">
                  <c:v>0.31507600000000002</c:v>
                </c:pt>
                <c:pt idx="203">
                  <c:v>0.31754700000000002</c:v>
                </c:pt>
                <c:pt idx="204">
                  <c:v>0.32208799999999999</c:v>
                </c:pt>
                <c:pt idx="205">
                  <c:v>0.32466800000000001</c:v>
                </c:pt>
                <c:pt idx="206">
                  <c:v>0.34057100000000001</c:v>
                </c:pt>
                <c:pt idx="207">
                  <c:v>0.34402300000000002</c:v>
                </c:pt>
                <c:pt idx="208">
                  <c:v>0.34776099999999999</c:v>
                </c:pt>
                <c:pt idx="209">
                  <c:v>0.37393300000000002</c:v>
                </c:pt>
                <c:pt idx="210">
                  <c:v>0.36958999999999997</c:v>
                </c:pt>
                <c:pt idx="211">
                  <c:v>0.36971999999999999</c:v>
                </c:pt>
                <c:pt idx="212">
                  <c:v>0.369811</c:v>
                </c:pt>
                <c:pt idx="213">
                  <c:v>0.36877599999999999</c:v>
                </c:pt>
                <c:pt idx="214">
                  <c:v>0.36564799999999997</c:v>
                </c:pt>
                <c:pt idx="215">
                  <c:v>0.36004700000000001</c:v>
                </c:pt>
                <c:pt idx="216">
                  <c:v>0.35459600000000002</c:v>
                </c:pt>
                <c:pt idx="217">
                  <c:v>0.34695399999999998</c:v>
                </c:pt>
                <c:pt idx="218">
                  <c:v>0.33898099999999998</c:v>
                </c:pt>
                <c:pt idx="219">
                  <c:v>0.32744499999999999</c:v>
                </c:pt>
                <c:pt idx="220">
                  <c:v>0.31492199999999998</c:v>
                </c:pt>
                <c:pt idx="221">
                  <c:v>0.30280200000000002</c:v>
                </c:pt>
                <c:pt idx="222">
                  <c:v>0.287829</c:v>
                </c:pt>
                <c:pt idx="223">
                  <c:v>0.28123999999999999</c:v>
                </c:pt>
                <c:pt idx="224">
                  <c:v>0.25582700000000003</c:v>
                </c:pt>
                <c:pt idx="225">
                  <c:v>0.277501</c:v>
                </c:pt>
                <c:pt idx="226">
                  <c:v>0.27916400000000002</c:v>
                </c:pt>
                <c:pt idx="227">
                  <c:v>0.275534</c:v>
                </c:pt>
                <c:pt idx="228">
                  <c:v>0.27775699999999998</c:v>
                </c:pt>
                <c:pt idx="229">
                  <c:v>0.281862</c:v>
                </c:pt>
                <c:pt idx="230">
                  <c:v>0.2772</c:v>
                </c:pt>
                <c:pt idx="231">
                  <c:v>0.26397300000000001</c:v>
                </c:pt>
                <c:pt idx="232">
                  <c:v>0.190549</c:v>
                </c:pt>
                <c:pt idx="233">
                  <c:v>0.18601799999999999</c:v>
                </c:pt>
                <c:pt idx="234">
                  <c:v>0.18519099999999999</c:v>
                </c:pt>
                <c:pt idx="235">
                  <c:v>0.182031</c:v>
                </c:pt>
                <c:pt idx="236">
                  <c:v>0.17358699999999999</c:v>
                </c:pt>
                <c:pt idx="237">
                  <c:v>0.154584</c:v>
                </c:pt>
                <c:pt idx="238">
                  <c:v>0.138877</c:v>
                </c:pt>
                <c:pt idx="239">
                  <c:v>0.12906799999999999</c:v>
                </c:pt>
                <c:pt idx="240">
                  <c:v>0.113674</c:v>
                </c:pt>
                <c:pt idx="241">
                  <c:v>0.10700999999999999</c:v>
                </c:pt>
                <c:pt idx="242">
                  <c:v>0.11497400000000001</c:v>
                </c:pt>
                <c:pt idx="243">
                  <c:v>0.122964</c:v>
                </c:pt>
                <c:pt idx="244">
                  <c:v>0.13262199999999999</c:v>
                </c:pt>
                <c:pt idx="245">
                  <c:v>0.14176900000000001</c:v>
                </c:pt>
                <c:pt idx="246">
                  <c:v>0.15393799999999999</c:v>
                </c:pt>
                <c:pt idx="247">
                  <c:v>0.167826</c:v>
                </c:pt>
                <c:pt idx="248">
                  <c:v>0.18096799999999999</c:v>
                </c:pt>
                <c:pt idx="249">
                  <c:v>0.205346</c:v>
                </c:pt>
                <c:pt idx="250">
                  <c:v>0.22189700000000001</c:v>
                </c:pt>
                <c:pt idx="251">
                  <c:v>0.23749899999999999</c:v>
                </c:pt>
                <c:pt idx="252">
                  <c:v>0.257187</c:v>
                </c:pt>
                <c:pt idx="253">
                  <c:v>0.27979799999999999</c:v>
                </c:pt>
                <c:pt idx="254">
                  <c:v>0.29985400000000001</c:v>
                </c:pt>
                <c:pt idx="255">
                  <c:v>0.31628000000000001</c:v>
                </c:pt>
                <c:pt idx="256">
                  <c:v>0.34061900000000001</c:v>
                </c:pt>
                <c:pt idx="257">
                  <c:v>0.35283599999999998</c:v>
                </c:pt>
                <c:pt idx="258">
                  <c:v>0.36553200000000002</c:v>
                </c:pt>
                <c:pt idx="259">
                  <c:v>0.37518600000000002</c:v>
                </c:pt>
                <c:pt idx="260">
                  <c:v>0.381077</c:v>
                </c:pt>
                <c:pt idx="261">
                  <c:v>0.38351600000000002</c:v>
                </c:pt>
                <c:pt idx="262">
                  <c:v>0.40624900000000003</c:v>
                </c:pt>
                <c:pt idx="263">
                  <c:v>0.41467900000000002</c:v>
                </c:pt>
                <c:pt idx="264">
                  <c:v>0.42742999999999998</c:v>
                </c:pt>
                <c:pt idx="265">
                  <c:v>0.42789700000000003</c:v>
                </c:pt>
                <c:pt idx="266">
                  <c:v>0.42636200000000002</c:v>
                </c:pt>
                <c:pt idx="267">
                  <c:v>0.41997400000000001</c:v>
                </c:pt>
                <c:pt idx="268">
                  <c:v>0.41596300000000003</c:v>
                </c:pt>
                <c:pt idx="269">
                  <c:v>0.405586</c:v>
                </c:pt>
                <c:pt idx="270">
                  <c:v>0.39330799999999999</c:v>
                </c:pt>
                <c:pt idx="271">
                  <c:v>0.378023</c:v>
                </c:pt>
                <c:pt idx="272">
                  <c:v>0.36363800000000002</c:v>
                </c:pt>
                <c:pt idx="273">
                  <c:v>0.33735999999999999</c:v>
                </c:pt>
                <c:pt idx="274">
                  <c:v>0.33016600000000002</c:v>
                </c:pt>
                <c:pt idx="275">
                  <c:v>0.30969799999999997</c:v>
                </c:pt>
                <c:pt idx="276">
                  <c:v>0.29234300000000002</c:v>
                </c:pt>
                <c:pt idx="277">
                  <c:v>0.25095899999999999</c:v>
                </c:pt>
                <c:pt idx="278">
                  <c:v>0.23582700000000001</c:v>
                </c:pt>
                <c:pt idx="279">
                  <c:v>0.226405</c:v>
                </c:pt>
                <c:pt idx="280">
                  <c:v>0.22147700000000001</c:v>
                </c:pt>
                <c:pt idx="281">
                  <c:v>0.222056</c:v>
                </c:pt>
                <c:pt idx="282">
                  <c:v>0.21926300000000001</c:v>
                </c:pt>
                <c:pt idx="283">
                  <c:v>0.21381900000000001</c:v>
                </c:pt>
                <c:pt idx="284">
                  <c:v>0.20602799999999999</c:v>
                </c:pt>
                <c:pt idx="285">
                  <c:v>0.200374</c:v>
                </c:pt>
                <c:pt idx="286">
                  <c:v>0.19508500000000001</c:v>
                </c:pt>
                <c:pt idx="287">
                  <c:v>0.18351100000000001</c:v>
                </c:pt>
                <c:pt idx="288">
                  <c:v>0.173676</c:v>
                </c:pt>
                <c:pt idx="289">
                  <c:v>0.168603</c:v>
                </c:pt>
                <c:pt idx="290">
                  <c:v>0.16575899999999999</c:v>
                </c:pt>
                <c:pt idx="291">
                  <c:v>0.162358</c:v>
                </c:pt>
                <c:pt idx="292">
                  <c:v>0.15651200000000001</c:v>
                </c:pt>
                <c:pt idx="293">
                  <c:v>0.145735</c:v>
                </c:pt>
                <c:pt idx="294">
                  <c:v>0.14072000000000001</c:v>
                </c:pt>
                <c:pt idx="295">
                  <c:v>0.13128999999999999</c:v>
                </c:pt>
                <c:pt idx="296">
                  <c:v>0.107222</c:v>
                </c:pt>
                <c:pt idx="297">
                  <c:v>0.102128</c:v>
                </c:pt>
                <c:pt idx="298">
                  <c:v>0.10272100000000001</c:v>
                </c:pt>
                <c:pt idx="299">
                  <c:v>0.102991</c:v>
                </c:pt>
                <c:pt idx="300">
                  <c:v>0.106312</c:v>
                </c:pt>
                <c:pt idx="301">
                  <c:v>0.10677300000000001</c:v>
                </c:pt>
                <c:pt idx="302">
                  <c:v>0.112612</c:v>
                </c:pt>
                <c:pt idx="303">
                  <c:v>0.115412</c:v>
                </c:pt>
                <c:pt idx="304">
                  <c:v>0.117454</c:v>
                </c:pt>
                <c:pt idx="305">
                  <c:v>0.12024600000000001</c:v>
                </c:pt>
                <c:pt idx="306">
                  <c:v>0.12205000000000001</c:v>
                </c:pt>
                <c:pt idx="307">
                  <c:v>0.12249500000000001</c:v>
                </c:pt>
                <c:pt idx="308">
                  <c:v>0.11325499999999999</c:v>
                </c:pt>
                <c:pt idx="309">
                  <c:v>0.106419</c:v>
                </c:pt>
                <c:pt idx="310">
                  <c:v>0.109864</c:v>
                </c:pt>
                <c:pt idx="311">
                  <c:v>0.12645500000000001</c:v>
                </c:pt>
                <c:pt idx="312">
                  <c:v>0.13046199999999999</c:v>
                </c:pt>
                <c:pt idx="313">
                  <c:v>0.14036599999999999</c:v>
                </c:pt>
                <c:pt idx="314">
                  <c:v>0.14226</c:v>
                </c:pt>
                <c:pt idx="315">
                  <c:v>0.14263700000000001</c:v>
                </c:pt>
                <c:pt idx="316">
                  <c:v>0.13964599999999999</c:v>
                </c:pt>
                <c:pt idx="317">
                  <c:v>0.13914000000000001</c:v>
                </c:pt>
                <c:pt idx="318">
                  <c:v>0.14002200000000001</c:v>
                </c:pt>
                <c:pt idx="319">
                  <c:v>0.13983300000000001</c:v>
                </c:pt>
                <c:pt idx="320">
                  <c:v>0.13947499999999999</c:v>
                </c:pt>
                <c:pt idx="321">
                  <c:v>0.138349</c:v>
                </c:pt>
                <c:pt idx="322">
                  <c:v>0.13974200000000001</c:v>
                </c:pt>
                <c:pt idx="323">
                  <c:v>0.140602</c:v>
                </c:pt>
                <c:pt idx="324">
                  <c:v>0.142619</c:v>
                </c:pt>
                <c:pt idx="325">
                  <c:v>0.14391599999999999</c:v>
                </c:pt>
                <c:pt idx="326">
                  <c:v>0.14544899999999999</c:v>
                </c:pt>
                <c:pt idx="327">
                  <c:v>0.145283</c:v>
                </c:pt>
                <c:pt idx="328">
                  <c:v>0.165744</c:v>
                </c:pt>
                <c:pt idx="329">
                  <c:v>0.16408900000000001</c:v>
                </c:pt>
                <c:pt idx="330">
                  <c:v>0.17369699999999999</c:v>
                </c:pt>
                <c:pt idx="331">
                  <c:v>0.173431</c:v>
                </c:pt>
                <c:pt idx="332">
                  <c:v>0.23180899999999999</c:v>
                </c:pt>
                <c:pt idx="333">
                  <c:v>0.23536299999999999</c:v>
                </c:pt>
                <c:pt idx="334">
                  <c:v>0.23693400000000001</c:v>
                </c:pt>
                <c:pt idx="335">
                  <c:v>0.23296900000000001</c:v>
                </c:pt>
                <c:pt idx="336">
                  <c:v>0.245999</c:v>
                </c:pt>
                <c:pt idx="337">
                  <c:v>0.24601100000000001</c:v>
                </c:pt>
                <c:pt idx="338">
                  <c:v>0.237008</c:v>
                </c:pt>
                <c:pt idx="339">
                  <c:v>0.217445</c:v>
                </c:pt>
                <c:pt idx="340">
                  <c:v>0.19642799999999999</c:v>
                </c:pt>
                <c:pt idx="341">
                  <c:v>0.166907</c:v>
                </c:pt>
                <c:pt idx="342">
                  <c:v>0.16470699999999999</c:v>
                </c:pt>
                <c:pt idx="343">
                  <c:v>0.17216999999999999</c:v>
                </c:pt>
                <c:pt idx="344">
                  <c:v>0.15278800000000001</c:v>
                </c:pt>
                <c:pt idx="345">
                  <c:v>0.19688600000000001</c:v>
                </c:pt>
                <c:pt idx="346">
                  <c:v>0.19375600000000001</c:v>
                </c:pt>
                <c:pt idx="347">
                  <c:v>0.17330999999999999</c:v>
                </c:pt>
                <c:pt idx="348">
                  <c:v>0.15823999999999999</c:v>
                </c:pt>
                <c:pt idx="349">
                  <c:v>0.15281900000000001</c:v>
                </c:pt>
                <c:pt idx="350">
                  <c:v>0.14705599999999999</c:v>
                </c:pt>
                <c:pt idx="351">
                  <c:v>0.145514</c:v>
                </c:pt>
                <c:pt idx="352">
                  <c:v>0.14205300000000001</c:v>
                </c:pt>
                <c:pt idx="353">
                  <c:v>0.13966600000000001</c:v>
                </c:pt>
                <c:pt idx="354">
                  <c:v>0.142397</c:v>
                </c:pt>
                <c:pt idx="355">
                  <c:v>0.14302799999999999</c:v>
                </c:pt>
                <c:pt idx="356">
                  <c:v>0.144237</c:v>
                </c:pt>
                <c:pt idx="357">
                  <c:v>0.145985</c:v>
                </c:pt>
                <c:pt idx="358">
                  <c:v>0.14614099999999999</c:v>
                </c:pt>
                <c:pt idx="359">
                  <c:v>0.14527599999999999</c:v>
                </c:pt>
                <c:pt idx="360">
                  <c:v>0.144792</c:v>
                </c:pt>
                <c:pt idx="361">
                  <c:v>0.14502799999999999</c:v>
                </c:pt>
                <c:pt idx="362">
                  <c:v>0.144677</c:v>
                </c:pt>
                <c:pt idx="363">
                  <c:v>0.14438799999999999</c:v>
                </c:pt>
                <c:pt idx="364">
                  <c:v>0.14418</c:v>
                </c:pt>
                <c:pt idx="365">
                  <c:v>0.14593</c:v>
                </c:pt>
                <c:pt idx="366">
                  <c:v>0.14871500000000001</c:v>
                </c:pt>
                <c:pt idx="367">
                  <c:v>0.14813000000000001</c:v>
                </c:pt>
                <c:pt idx="368">
                  <c:v>0.14741899999999999</c:v>
                </c:pt>
                <c:pt idx="369">
                  <c:v>0.147006</c:v>
                </c:pt>
                <c:pt idx="370">
                  <c:v>0.146758</c:v>
                </c:pt>
                <c:pt idx="371">
                  <c:v>0.145896</c:v>
                </c:pt>
                <c:pt idx="372">
                  <c:v>0.14613000000000001</c:v>
                </c:pt>
                <c:pt idx="373">
                  <c:v>0.146532</c:v>
                </c:pt>
                <c:pt idx="374">
                  <c:v>0.14785300000000001</c:v>
                </c:pt>
                <c:pt idx="375">
                  <c:v>0.14906800000000001</c:v>
                </c:pt>
                <c:pt idx="376">
                  <c:v>0.14871500000000001</c:v>
                </c:pt>
                <c:pt idx="377">
                  <c:v>0.14858199999999999</c:v>
                </c:pt>
                <c:pt idx="378">
                  <c:v>0.14871500000000001</c:v>
                </c:pt>
                <c:pt idx="379">
                  <c:v>0.151783</c:v>
                </c:pt>
                <c:pt idx="380">
                  <c:v>0.16009599999999999</c:v>
                </c:pt>
                <c:pt idx="381">
                  <c:v>0.14427799999999999</c:v>
                </c:pt>
                <c:pt idx="382">
                  <c:v>0.17361499999999999</c:v>
                </c:pt>
                <c:pt idx="383">
                  <c:v>0.17729500000000001</c:v>
                </c:pt>
                <c:pt idx="384">
                  <c:v>0.17555200000000001</c:v>
                </c:pt>
                <c:pt idx="385">
                  <c:v>0.16753100000000001</c:v>
                </c:pt>
                <c:pt idx="386">
                  <c:v>0.15789900000000001</c:v>
                </c:pt>
                <c:pt idx="387">
                  <c:v>0.16025700000000001</c:v>
                </c:pt>
                <c:pt idx="388">
                  <c:v>0.14718000000000001</c:v>
                </c:pt>
                <c:pt idx="389">
                  <c:v>0.144487</c:v>
                </c:pt>
                <c:pt idx="390">
                  <c:v>0.140017</c:v>
                </c:pt>
                <c:pt idx="391">
                  <c:v>0.12514800000000001</c:v>
                </c:pt>
                <c:pt idx="392">
                  <c:v>0.19422500000000001</c:v>
                </c:pt>
                <c:pt idx="393">
                  <c:v>0.18126500000000001</c:v>
                </c:pt>
                <c:pt idx="394">
                  <c:v>0.164827</c:v>
                </c:pt>
                <c:pt idx="395">
                  <c:v>0.16061400000000001</c:v>
                </c:pt>
                <c:pt idx="396">
                  <c:v>0.15898399999999999</c:v>
                </c:pt>
                <c:pt idx="397">
                  <c:v>0.157864</c:v>
                </c:pt>
                <c:pt idx="398">
                  <c:v>0.15626699999999999</c:v>
                </c:pt>
                <c:pt idx="399">
                  <c:v>0.154505</c:v>
                </c:pt>
                <c:pt idx="400">
                  <c:v>0.15103800000000001</c:v>
                </c:pt>
                <c:pt idx="401">
                  <c:v>0.14946499999999999</c:v>
                </c:pt>
                <c:pt idx="402">
                  <c:v>0.14962600000000001</c:v>
                </c:pt>
                <c:pt idx="403">
                  <c:v>0.14940200000000001</c:v>
                </c:pt>
                <c:pt idx="404">
                  <c:v>0.14892900000000001</c:v>
                </c:pt>
                <c:pt idx="405">
                  <c:v>0.148206</c:v>
                </c:pt>
                <c:pt idx="406">
                  <c:v>0.148116</c:v>
                </c:pt>
                <c:pt idx="407">
                  <c:v>0.14779999999999999</c:v>
                </c:pt>
                <c:pt idx="408">
                  <c:v>0.147647</c:v>
                </c:pt>
                <c:pt idx="409">
                  <c:v>0.14757400000000001</c:v>
                </c:pt>
                <c:pt idx="410">
                  <c:v>0.14747499999999999</c:v>
                </c:pt>
                <c:pt idx="411">
                  <c:v>0.147365</c:v>
                </c:pt>
                <c:pt idx="412">
                  <c:v>0.14680699999999999</c:v>
                </c:pt>
                <c:pt idx="413">
                  <c:v>0.14660999999999999</c:v>
                </c:pt>
                <c:pt idx="414">
                  <c:v>0.145005</c:v>
                </c:pt>
                <c:pt idx="415">
                  <c:v>0.14376800000000001</c:v>
                </c:pt>
                <c:pt idx="416">
                  <c:v>0.14283399999999999</c:v>
                </c:pt>
                <c:pt idx="417">
                  <c:v>0.141121</c:v>
                </c:pt>
                <c:pt idx="418">
                  <c:v>0.140819</c:v>
                </c:pt>
                <c:pt idx="419">
                  <c:v>0.14074200000000001</c:v>
                </c:pt>
                <c:pt idx="420">
                  <c:v>0.13999300000000001</c:v>
                </c:pt>
                <c:pt idx="421">
                  <c:v>0.13969100000000001</c:v>
                </c:pt>
                <c:pt idx="422">
                  <c:v>0.14061899999999999</c:v>
                </c:pt>
                <c:pt idx="423">
                  <c:v>0.14011899999999999</c:v>
                </c:pt>
                <c:pt idx="424">
                  <c:v>0.14117399999999999</c:v>
                </c:pt>
                <c:pt idx="425">
                  <c:v>0.143401</c:v>
                </c:pt>
                <c:pt idx="426">
                  <c:v>0.14812500000000001</c:v>
                </c:pt>
                <c:pt idx="427">
                  <c:v>0.15306400000000001</c:v>
                </c:pt>
                <c:pt idx="428">
                  <c:v>0.155117</c:v>
                </c:pt>
                <c:pt idx="429">
                  <c:v>0.16298599999999999</c:v>
                </c:pt>
                <c:pt idx="430">
                  <c:v>0.15859200000000001</c:v>
                </c:pt>
                <c:pt idx="431">
                  <c:v>0.15569</c:v>
                </c:pt>
                <c:pt idx="432">
                  <c:v>0.16065199999999999</c:v>
                </c:pt>
                <c:pt idx="433">
                  <c:v>0.25045200000000001</c:v>
                </c:pt>
                <c:pt idx="434">
                  <c:v>0.25264900000000001</c:v>
                </c:pt>
                <c:pt idx="435">
                  <c:v>0.25993300000000003</c:v>
                </c:pt>
                <c:pt idx="436">
                  <c:v>0.25967200000000001</c:v>
                </c:pt>
                <c:pt idx="437">
                  <c:v>0.24893399999999999</c:v>
                </c:pt>
                <c:pt idx="438">
                  <c:v>0.24232000000000001</c:v>
                </c:pt>
                <c:pt idx="439">
                  <c:v>0.24052399999999999</c:v>
                </c:pt>
                <c:pt idx="440">
                  <c:v>0.23841499999999999</c:v>
                </c:pt>
                <c:pt idx="441">
                  <c:v>0.16617899999999999</c:v>
                </c:pt>
                <c:pt idx="442">
                  <c:v>0.27747699999999997</c:v>
                </c:pt>
                <c:pt idx="443">
                  <c:v>0.25890800000000003</c:v>
                </c:pt>
                <c:pt idx="444">
                  <c:v>0.228938</c:v>
                </c:pt>
                <c:pt idx="445">
                  <c:v>0.21609700000000001</c:v>
                </c:pt>
                <c:pt idx="446">
                  <c:v>0.21467</c:v>
                </c:pt>
                <c:pt idx="447">
                  <c:v>0.23220199999999999</c:v>
                </c:pt>
                <c:pt idx="448">
                  <c:v>0.22789400000000001</c:v>
                </c:pt>
                <c:pt idx="449">
                  <c:v>0.22573099999999999</c:v>
                </c:pt>
                <c:pt idx="450">
                  <c:v>0.22425700000000001</c:v>
                </c:pt>
                <c:pt idx="451">
                  <c:v>0.219221</c:v>
                </c:pt>
                <c:pt idx="452">
                  <c:v>0.215222</c:v>
                </c:pt>
                <c:pt idx="453">
                  <c:v>0.18879199999999999</c:v>
                </c:pt>
                <c:pt idx="454">
                  <c:v>0.18770200000000001</c:v>
                </c:pt>
                <c:pt idx="455">
                  <c:v>0.18041699999999999</c:v>
                </c:pt>
                <c:pt idx="456">
                  <c:v>0.17351800000000001</c:v>
                </c:pt>
                <c:pt idx="457">
                  <c:v>0.16664699999999999</c:v>
                </c:pt>
                <c:pt idx="458">
                  <c:v>0.15545700000000001</c:v>
                </c:pt>
                <c:pt idx="459">
                  <c:v>0.15191199999999999</c:v>
                </c:pt>
                <c:pt idx="460">
                  <c:v>0.14513799999999999</c:v>
                </c:pt>
                <c:pt idx="461">
                  <c:v>0.13992499999999999</c:v>
                </c:pt>
                <c:pt idx="462">
                  <c:v>0.13336400000000001</c:v>
                </c:pt>
                <c:pt idx="463">
                  <c:v>0.12703300000000001</c:v>
                </c:pt>
                <c:pt idx="464">
                  <c:v>0.12687399999999999</c:v>
                </c:pt>
                <c:pt idx="465">
                  <c:v>0.126138</c:v>
                </c:pt>
                <c:pt idx="466">
                  <c:v>0.12814900000000001</c:v>
                </c:pt>
                <c:pt idx="467">
                  <c:v>0.130944</c:v>
                </c:pt>
                <c:pt idx="468">
                  <c:v>0.13350699999999999</c:v>
                </c:pt>
                <c:pt idx="469">
                  <c:v>0.135519</c:v>
                </c:pt>
                <c:pt idx="470">
                  <c:v>0.13786200000000001</c:v>
                </c:pt>
                <c:pt idx="471">
                  <c:v>0.14097199999999999</c:v>
                </c:pt>
                <c:pt idx="472">
                  <c:v>0.14387900000000001</c:v>
                </c:pt>
                <c:pt idx="473">
                  <c:v>0.14588200000000001</c:v>
                </c:pt>
                <c:pt idx="474">
                  <c:v>0.14701900000000001</c:v>
                </c:pt>
                <c:pt idx="475">
                  <c:v>0.14812800000000001</c:v>
                </c:pt>
                <c:pt idx="476">
                  <c:v>0.14848700000000001</c:v>
                </c:pt>
                <c:pt idx="477">
                  <c:v>0.151758</c:v>
                </c:pt>
                <c:pt idx="478">
                  <c:v>0.152894</c:v>
                </c:pt>
                <c:pt idx="479">
                  <c:v>0.15546099999999999</c:v>
                </c:pt>
                <c:pt idx="480">
                  <c:v>0.15690699999999999</c:v>
                </c:pt>
                <c:pt idx="481">
                  <c:v>0.15542700000000001</c:v>
                </c:pt>
                <c:pt idx="482">
                  <c:v>0.15657299999999999</c:v>
                </c:pt>
                <c:pt idx="483">
                  <c:v>0.15504999999999999</c:v>
                </c:pt>
                <c:pt idx="484">
                  <c:v>0.15332499999999999</c:v>
                </c:pt>
                <c:pt idx="485">
                  <c:v>0.151452</c:v>
                </c:pt>
                <c:pt idx="486">
                  <c:v>0.14968699999999999</c:v>
                </c:pt>
                <c:pt idx="487">
                  <c:v>0.14880099999999999</c:v>
                </c:pt>
                <c:pt idx="488">
                  <c:v>0.14690900000000001</c:v>
                </c:pt>
                <c:pt idx="489">
                  <c:v>0.14524100000000001</c:v>
                </c:pt>
                <c:pt idx="490">
                  <c:v>0.14285999999999999</c:v>
                </c:pt>
                <c:pt idx="491">
                  <c:v>0.14116999999999999</c:v>
                </c:pt>
                <c:pt idx="492">
                  <c:v>0.139597</c:v>
                </c:pt>
                <c:pt idx="493">
                  <c:v>0.13891200000000001</c:v>
                </c:pt>
                <c:pt idx="494">
                  <c:v>0.13852600000000001</c:v>
                </c:pt>
                <c:pt idx="495">
                  <c:v>0.13845299999999999</c:v>
                </c:pt>
                <c:pt idx="496">
                  <c:v>0.13906399999999999</c:v>
                </c:pt>
                <c:pt idx="497">
                  <c:v>0.13916999999999999</c:v>
                </c:pt>
                <c:pt idx="498">
                  <c:v>0.139598</c:v>
                </c:pt>
                <c:pt idx="499">
                  <c:v>0.139122</c:v>
                </c:pt>
                <c:pt idx="500">
                  <c:v>0.13911999999999999</c:v>
                </c:pt>
                <c:pt idx="501">
                  <c:v>0.138937</c:v>
                </c:pt>
                <c:pt idx="502">
                  <c:v>0.13899800000000001</c:v>
                </c:pt>
                <c:pt idx="503">
                  <c:v>0.13892099999999999</c:v>
                </c:pt>
                <c:pt idx="504">
                  <c:v>0.13882900000000001</c:v>
                </c:pt>
                <c:pt idx="505">
                  <c:v>0.13953699999999999</c:v>
                </c:pt>
                <c:pt idx="506">
                  <c:v>0.139822</c:v>
                </c:pt>
                <c:pt idx="507">
                  <c:v>0.14058399999999999</c:v>
                </c:pt>
                <c:pt idx="508">
                  <c:v>0.14071800000000001</c:v>
                </c:pt>
                <c:pt idx="509">
                  <c:v>0.14072599999999999</c:v>
                </c:pt>
                <c:pt idx="510">
                  <c:v>0.14041200000000001</c:v>
                </c:pt>
                <c:pt idx="511">
                  <c:v>0.139931</c:v>
                </c:pt>
                <c:pt idx="512">
                  <c:v>0.13966100000000001</c:v>
                </c:pt>
                <c:pt idx="513">
                  <c:v>0.139849</c:v>
                </c:pt>
                <c:pt idx="514">
                  <c:v>0.139623</c:v>
                </c:pt>
                <c:pt idx="515">
                  <c:v>0.139377</c:v>
                </c:pt>
                <c:pt idx="516">
                  <c:v>0.139323</c:v>
                </c:pt>
                <c:pt idx="517">
                  <c:v>0.13920099999999999</c:v>
                </c:pt>
                <c:pt idx="518">
                  <c:v>0.13902400000000001</c:v>
                </c:pt>
                <c:pt idx="519">
                  <c:v>0.138792</c:v>
                </c:pt>
                <c:pt idx="520">
                  <c:v>0.138599</c:v>
                </c:pt>
                <c:pt idx="521">
                  <c:v>0.13858999999999999</c:v>
                </c:pt>
                <c:pt idx="522">
                  <c:v>0.13847200000000001</c:v>
                </c:pt>
                <c:pt idx="523">
                  <c:v>0.138318</c:v>
                </c:pt>
                <c:pt idx="524">
                  <c:v>0.13830200000000001</c:v>
                </c:pt>
                <c:pt idx="525">
                  <c:v>0.13827</c:v>
                </c:pt>
                <c:pt idx="526">
                  <c:v>0.13819699999999999</c:v>
                </c:pt>
                <c:pt idx="527">
                  <c:v>0.13818</c:v>
                </c:pt>
                <c:pt idx="528">
                  <c:v>0.13821600000000001</c:v>
                </c:pt>
                <c:pt idx="529">
                  <c:v>0.13832</c:v>
                </c:pt>
                <c:pt idx="530">
                  <c:v>0.13829</c:v>
                </c:pt>
                <c:pt idx="531">
                  <c:v>0.13849800000000001</c:v>
                </c:pt>
                <c:pt idx="532">
                  <c:v>0.13880500000000001</c:v>
                </c:pt>
                <c:pt idx="533">
                  <c:v>0.13905400000000001</c:v>
                </c:pt>
                <c:pt idx="534">
                  <c:v>0.139047</c:v>
                </c:pt>
                <c:pt idx="535">
                  <c:v>0.13911599999999999</c:v>
                </c:pt>
                <c:pt idx="536">
                  <c:v>0.13867499999999999</c:v>
                </c:pt>
                <c:pt idx="537">
                  <c:v>0.13766200000000001</c:v>
                </c:pt>
                <c:pt idx="538">
                  <c:v>0.137322</c:v>
                </c:pt>
                <c:pt idx="539">
                  <c:v>0.13686799999999999</c:v>
                </c:pt>
                <c:pt idx="540">
                  <c:v>0.13628699999999999</c:v>
                </c:pt>
                <c:pt idx="541">
                  <c:v>0.136098</c:v>
                </c:pt>
                <c:pt idx="542">
                  <c:v>0.13614999999999999</c:v>
                </c:pt>
                <c:pt idx="543">
                  <c:v>0.13619200000000001</c:v>
                </c:pt>
                <c:pt idx="544">
                  <c:v>0.13614999999999999</c:v>
                </c:pt>
                <c:pt idx="545">
                  <c:v>0.136292</c:v>
                </c:pt>
                <c:pt idx="546">
                  <c:v>0.13647799999999999</c:v>
                </c:pt>
                <c:pt idx="547">
                  <c:v>0.136653</c:v>
                </c:pt>
                <c:pt idx="548">
                  <c:v>0.13700200000000001</c:v>
                </c:pt>
                <c:pt idx="549">
                  <c:v>0.13708200000000001</c:v>
                </c:pt>
                <c:pt idx="550">
                  <c:v>0.13731299999999999</c:v>
                </c:pt>
                <c:pt idx="551">
                  <c:v>0.13750999999999999</c:v>
                </c:pt>
                <c:pt idx="552">
                  <c:v>0.13758300000000001</c:v>
                </c:pt>
                <c:pt idx="553">
                  <c:v>0.137573</c:v>
                </c:pt>
                <c:pt idx="554">
                  <c:v>0.13759199999999999</c:v>
                </c:pt>
                <c:pt idx="555">
                  <c:v>0.13750200000000001</c:v>
                </c:pt>
                <c:pt idx="556">
                  <c:v>0.13647400000000001</c:v>
                </c:pt>
                <c:pt idx="557">
                  <c:v>0.13647000000000001</c:v>
                </c:pt>
                <c:pt idx="558">
                  <c:v>0.135657</c:v>
                </c:pt>
                <c:pt idx="559">
                  <c:v>0.13520099999999999</c:v>
                </c:pt>
                <c:pt idx="560">
                  <c:v>0.13525400000000001</c:v>
                </c:pt>
                <c:pt idx="561">
                  <c:v>0.13517000000000001</c:v>
                </c:pt>
                <c:pt idx="562">
                  <c:v>0.134575</c:v>
                </c:pt>
                <c:pt idx="563">
                  <c:v>0.13469999999999999</c:v>
                </c:pt>
                <c:pt idx="564">
                  <c:v>0.134157</c:v>
                </c:pt>
                <c:pt idx="565">
                  <c:v>0.133246</c:v>
                </c:pt>
                <c:pt idx="566">
                  <c:v>0.13275400000000001</c:v>
                </c:pt>
                <c:pt idx="567">
                  <c:v>0.132184</c:v>
                </c:pt>
                <c:pt idx="568">
                  <c:v>0.131216</c:v>
                </c:pt>
                <c:pt idx="569">
                  <c:v>0.13009799999999999</c:v>
                </c:pt>
                <c:pt idx="570">
                  <c:v>0.129748</c:v>
                </c:pt>
                <c:pt idx="571">
                  <c:v>0.12965099999999999</c:v>
                </c:pt>
                <c:pt idx="572">
                  <c:v>0.12929499999999999</c:v>
                </c:pt>
                <c:pt idx="573">
                  <c:v>0.12928700000000001</c:v>
                </c:pt>
                <c:pt idx="574">
                  <c:v>0.12930900000000001</c:v>
                </c:pt>
                <c:pt idx="575">
                  <c:v>0.129355</c:v>
                </c:pt>
                <c:pt idx="576">
                  <c:v>0.12936700000000001</c:v>
                </c:pt>
                <c:pt idx="577">
                  <c:v>0.12956100000000001</c:v>
                </c:pt>
                <c:pt idx="578">
                  <c:v>0.12961</c:v>
                </c:pt>
                <c:pt idx="579">
                  <c:v>0.12975400000000001</c:v>
                </c:pt>
                <c:pt idx="580">
                  <c:v>0.12992400000000001</c:v>
                </c:pt>
                <c:pt idx="581">
                  <c:v>0.13028100000000001</c:v>
                </c:pt>
                <c:pt idx="582">
                  <c:v>0.13089000000000001</c:v>
                </c:pt>
                <c:pt idx="583">
                  <c:v>0.13136100000000001</c:v>
                </c:pt>
                <c:pt idx="584">
                  <c:v>0.13161300000000001</c:v>
                </c:pt>
                <c:pt idx="585">
                  <c:v>0.131854</c:v>
                </c:pt>
                <c:pt idx="586">
                  <c:v>0.13242499999999999</c:v>
                </c:pt>
                <c:pt idx="587">
                  <c:v>0.132465</c:v>
                </c:pt>
                <c:pt idx="588">
                  <c:v>0.13247600000000001</c:v>
                </c:pt>
                <c:pt idx="589">
                  <c:v>0.13168199999999999</c:v>
                </c:pt>
                <c:pt idx="590">
                  <c:v>0.13161800000000001</c:v>
                </c:pt>
                <c:pt idx="591">
                  <c:v>0.131688</c:v>
                </c:pt>
                <c:pt idx="592">
                  <c:v>0.13173599999999999</c:v>
                </c:pt>
                <c:pt idx="593">
                  <c:v>0.13166</c:v>
                </c:pt>
                <c:pt idx="594">
                  <c:v>0.131768</c:v>
                </c:pt>
                <c:pt idx="595">
                  <c:v>0.131827</c:v>
                </c:pt>
                <c:pt idx="596">
                  <c:v>0.131878</c:v>
                </c:pt>
                <c:pt idx="597">
                  <c:v>0.131989</c:v>
                </c:pt>
                <c:pt idx="598">
                  <c:v>0.13203899999999999</c:v>
                </c:pt>
                <c:pt idx="599">
                  <c:v>0.132159</c:v>
                </c:pt>
                <c:pt idx="600">
                  <c:v>0.13225999999999999</c:v>
                </c:pt>
                <c:pt idx="601">
                  <c:v>0.13229199999999999</c:v>
                </c:pt>
                <c:pt idx="602">
                  <c:v>0.132442</c:v>
                </c:pt>
                <c:pt idx="603">
                  <c:v>0.13258</c:v>
                </c:pt>
                <c:pt idx="604">
                  <c:v>0.13281599999999999</c:v>
                </c:pt>
                <c:pt idx="605">
                  <c:v>0.133102</c:v>
                </c:pt>
                <c:pt idx="606">
                  <c:v>0.133162</c:v>
                </c:pt>
                <c:pt idx="607">
                  <c:v>0.13315099999999999</c:v>
                </c:pt>
                <c:pt idx="608">
                  <c:v>0.13303699999999999</c:v>
                </c:pt>
                <c:pt idx="609">
                  <c:v>0.13302800000000001</c:v>
                </c:pt>
                <c:pt idx="610">
                  <c:v>0.13331200000000001</c:v>
                </c:pt>
                <c:pt idx="611">
                  <c:v>0.13345099999999999</c:v>
                </c:pt>
                <c:pt idx="612">
                  <c:v>0.133853</c:v>
                </c:pt>
                <c:pt idx="613">
                  <c:v>0.13417100000000001</c:v>
                </c:pt>
                <c:pt idx="614">
                  <c:v>0.13422899999999999</c:v>
                </c:pt>
                <c:pt idx="615">
                  <c:v>0.13428499999999999</c:v>
                </c:pt>
                <c:pt idx="616">
                  <c:v>0.13442599999999999</c:v>
                </c:pt>
                <c:pt idx="617">
                  <c:v>0.13448599999999999</c:v>
                </c:pt>
                <c:pt idx="618">
                  <c:v>0.13453499999999999</c:v>
                </c:pt>
                <c:pt idx="619">
                  <c:v>0.13461400000000001</c:v>
                </c:pt>
                <c:pt idx="620">
                  <c:v>0.134628</c:v>
                </c:pt>
                <c:pt idx="621">
                  <c:v>0.13464899999999999</c:v>
                </c:pt>
                <c:pt idx="622">
                  <c:v>0.13491900000000001</c:v>
                </c:pt>
                <c:pt idx="623">
                  <c:v>0.13492399999999999</c:v>
                </c:pt>
                <c:pt idx="624">
                  <c:v>0.13494300000000001</c:v>
                </c:pt>
                <c:pt idx="625">
                  <c:v>0.13487299999999999</c:v>
                </c:pt>
                <c:pt idx="626">
                  <c:v>0.134854</c:v>
                </c:pt>
                <c:pt idx="627">
                  <c:v>0.135213</c:v>
                </c:pt>
                <c:pt idx="628">
                  <c:v>0.13530500000000001</c:v>
                </c:pt>
                <c:pt idx="629">
                  <c:v>0.135301</c:v>
                </c:pt>
                <c:pt idx="630">
                  <c:v>0.13586799999999999</c:v>
                </c:pt>
                <c:pt idx="631">
                  <c:v>0.13607900000000001</c:v>
                </c:pt>
                <c:pt idx="632">
                  <c:v>0.13647100000000001</c:v>
                </c:pt>
                <c:pt idx="633">
                  <c:v>0.13650100000000001</c:v>
                </c:pt>
                <c:pt idx="634">
                  <c:v>0.13647799999999999</c:v>
                </c:pt>
                <c:pt idx="635">
                  <c:v>0.13658999999999999</c:v>
                </c:pt>
                <c:pt idx="636">
                  <c:v>0.13658699999999999</c:v>
                </c:pt>
                <c:pt idx="637">
                  <c:v>0.136659</c:v>
                </c:pt>
                <c:pt idx="638">
                  <c:v>0.136597</c:v>
                </c:pt>
                <c:pt idx="639">
                  <c:v>0.136521</c:v>
                </c:pt>
                <c:pt idx="640">
                  <c:v>0.13658500000000001</c:v>
                </c:pt>
                <c:pt idx="641">
                  <c:v>0.13651199999999999</c:v>
                </c:pt>
                <c:pt idx="642">
                  <c:v>0.13631699999999999</c:v>
                </c:pt>
                <c:pt idx="643">
                  <c:v>0.13644999999999999</c:v>
                </c:pt>
                <c:pt idx="644">
                  <c:v>0.13644100000000001</c:v>
                </c:pt>
                <c:pt idx="645">
                  <c:v>0.13649700000000001</c:v>
                </c:pt>
                <c:pt idx="646">
                  <c:v>0.13625999999999999</c:v>
                </c:pt>
                <c:pt idx="647">
                  <c:v>0.13613600000000001</c:v>
                </c:pt>
                <c:pt idx="648">
                  <c:v>0.13597699999999999</c:v>
                </c:pt>
                <c:pt idx="649">
                  <c:v>0.13580400000000001</c:v>
                </c:pt>
                <c:pt idx="650">
                  <c:v>0.135681</c:v>
                </c:pt>
                <c:pt idx="651">
                  <c:v>0.135602</c:v>
                </c:pt>
                <c:pt idx="652">
                  <c:v>0.13563900000000001</c:v>
                </c:pt>
                <c:pt idx="653">
                  <c:v>0.13559099999999999</c:v>
                </c:pt>
                <c:pt idx="654">
                  <c:v>0.13553499999999999</c:v>
                </c:pt>
                <c:pt idx="655">
                  <c:v>0.1353</c:v>
                </c:pt>
                <c:pt idx="656">
                  <c:v>0.135186</c:v>
                </c:pt>
                <c:pt idx="657">
                  <c:v>0.13517299999999999</c:v>
                </c:pt>
                <c:pt idx="658">
                  <c:v>0.134937</c:v>
                </c:pt>
                <c:pt idx="659">
                  <c:v>0.13477600000000001</c:v>
                </c:pt>
                <c:pt idx="660">
                  <c:v>0.13458100000000001</c:v>
                </c:pt>
                <c:pt idx="661">
                  <c:v>0.13419200000000001</c:v>
                </c:pt>
                <c:pt idx="662">
                  <c:v>0.134018</c:v>
                </c:pt>
                <c:pt idx="663">
                  <c:v>0.13391900000000001</c:v>
                </c:pt>
                <c:pt idx="664">
                  <c:v>0.13397100000000001</c:v>
                </c:pt>
                <c:pt idx="665">
                  <c:v>0.133907</c:v>
                </c:pt>
                <c:pt idx="666">
                  <c:v>0.133516</c:v>
                </c:pt>
                <c:pt idx="667">
                  <c:v>0.13336300000000001</c:v>
                </c:pt>
                <c:pt idx="668">
                  <c:v>0.132996</c:v>
                </c:pt>
                <c:pt idx="669">
                  <c:v>0.13288700000000001</c:v>
                </c:pt>
                <c:pt idx="670">
                  <c:v>0.13258</c:v>
                </c:pt>
                <c:pt idx="671">
                  <c:v>0.13239000000000001</c:v>
                </c:pt>
                <c:pt idx="672">
                  <c:v>0.13222800000000001</c:v>
                </c:pt>
                <c:pt idx="673">
                  <c:v>0.13170699999999999</c:v>
                </c:pt>
                <c:pt idx="674">
                  <c:v>0.13092500000000001</c:v>
                </c:pt>
                <c:pt idx="675">
                  <c:v>0.13015499999999999</c:v>
                </c:pt>
                <c:pt idx="676">
                  <c:v>0.12951499999999999</c:v>
                </c:pt>
                <c:pt idx="677">
                  <c:v>0.133128</c:v>
                </c:pt>
                <c:pt idx="678">
                  <c:v>0.13259199999999999</c:v>
                </c:pt>
                <c:pt idx="679">
                  <c:v>0.13347000000000001</c:v>
                </c:pt>
                <c:pt idx="680">
                  <c:v>0.133413</c:v>
                </c:pt>
                <c:pt idx="681">
                  <c:v>0.13220299999999999</c:v>
                </c:pt>
                <c:pt idx="682">
                  <c:v>0.131688</c:v>
                </c:pt>
                <c:pt idx="683">
                  <c:v>0.13100400000000001</c:v>
                </c:pt>
                <c:pt idx="684">
                  <c:v>0.12984299999999999</c:v>
                </c:pt>
                <c:pt idx="685">
                  <c:v>0.12990499999999999</c:v>
                </c:pt>
                <c:pt idx="686">
                  <c:v>0.131964</c:v>
                </c:pt>
                <c:pt idx="687">
                  <c:v>0.133603</c:v>
                </c:pt>
                <c:pt idx="688">
                  <c:v>0.134239</c:v>
                </c:pt>
                <c:pt idx="689">
                  <c:v>0.13472600000000001</c:v>
                </c:pt>
                <c:pt idx="690">
                  <c:v>0.13531399999999999</c:v>
                </c:pt>
                <c:pt idx="691">
                  <c:v>0.13547200000000001</c:v>
                </c:pt>
                <c:pt idx="692">
                  <c:v>0.13619500000000001</c:v>
                </c:pt>
                <c:pt idx="693">
                  <c:v>0.136269</c:v>
                </c:pt>
                <c:pt idx="694">
                  <c:v>0.13638500000000001</c:v>
                </c:pt>
                <c:pt idx="695">
                  <c:v>0.13648099999999999</c:v>
                </c:pt>
                <c:pt idx="696">
                  <c:v>0.13683500000000001</c:v>
                </c:pt>
                <c:pt idx="697">
                  <c:v>0.13841400000000001</c:v>
                </c:pt>
                <c:pt idx="698">
                  <c:v>0.139542</c:v>
                </c:pt>
                <c:pt idx="699">
                  <c:v>0.141152</c:v>
                </c:pt>
                <c:pt idx="700">
                  <c:v>0.13919500000000001</c:v>
                </c:pt>
                <c:pt idx="701">
                  <c:v>0.137296</c:v>
                </c:pt>
                <c:pt idx="702">
                  <c:v>0.13736200000000001</c:v>
                </c:pt>
                <c:pt idx="703">
                  <c:v>0.137684</c:v>
                </c:pt>
                <c:pt idx="704">
                  <c:v>0.13733500000000001</c:v>
                </c:pt>
                <c:pt idx="705">
                  <c:v>0.13732900000000001</c:v>
                </c:pt>
                <c:pt idx="706">
                  <c:v>0.13760500000000001</c:v>
                </c:pt>
                <c:pt idx="707">
                  <c:v>0.137988</c:v>
                </c:pt>
                <c:pt idx="708">
                  <c:v>0.137962</c:v>
                </c:pt>
                <c:pt idx="709">
                  <c:v>0.13786200000000001</c:v>
                </c:pt>
                <c:pt idx="710">
                  <c:v>0.13844799999999999</c:v>
                </c:pt>
                <c:pt idx="711">
                  <c:v>0.139127</c:v>
                </c:pt>
                <c:pt idx="712">
                  <c:v>0.13985600000000001</c:v>
                </c:pt>
                <c:pt idx="713">
                  <c:v>0.140427</c:v>
                </c:pt>
                <c:pt idx="714">
                  <c:v>0.140824</c:v>
                </c:pt>
                <c:pt idx="715">
                  <c:v>0.141185</c:v>
                </c:pt>
                <c:pt idx="716">
                  <c:v>0.14128599999999999</c:v>
                </c:pt>
                <c:pt idx="717">
                  <c:v>0.141513</c:v>
                </c:pt>
                <c:pt idx="718">
                  <c:v>0.141348</c:v>
                </c:pt>
                <c:pt idx="719">
                  <c:v>0.14094200000000001</c:v>
                </c:pt>
                <c:pt idx="720">
                  <c:v>0.13963700000000001</c:v>
                </c:pt>
                <c:pt idx="721">
                  <c:v>0.13883699999999999</c:v>
                </c:pt>
                <c:pt idx="722">
                  <c:v>0.138099</c:v>
                </c:pt>
                <c:pt idx="723">
                  <c:v>0.13656599999999999</c:v>
                </c:pt>
                <c:pt idx="724">
                  <c:v>0.13530300000000001</c:v>
                </c:pt>
                <c:pt idx="725">
                  <c:v>0.13405300000000001</c:v>
                </c:pt>
                <c:pt idx="726">
                  <c:v>0.13259899999999999</c:v>
                </c:pt>
                <c:pt idx="727">
                  <c:v>0.131939</c:v>
                </c:pt>
                <c:pt idx="728">
                  <c:v>0.131077</c:v>
                </c:pt>
                <c:pt idx="729">
                  <c:v>0.129889</c:v>
                </c:pt>
                <c:pt idx="730">
                  <c:v>0.128858</c:v>
                </c:pt>
                <c:pt idx="731">
                  <c:v>0.12684699999999999</c:v>
                </c:pt>
                <c:pt idx="732">
                  <c:v>0.12603800000000001</c:v>
                </c:pt>
                <c:pt idx="733">
                  <c:v>0.12509899999999999</c:v>
                </c:pt>
                <c:pt idx="734">
                  <c:v>0.12587999999999999</c:v>
                </c:pt>
                <c:pt idx="735">
                  <c:v>0.124976</c:v>
                </c:pt>
                <c:pt idx="736">
                  <c:v>0.124413</c:v>
                </c:pt>
                <c:pt idx="737">
                  <c:v>0.12443899999999999</c:v>
                </c:pt>
                <c:pt idx="738">
                  <c:v>0.124394</c:v>
                </c:pt>
                <c:pt idx="739">
                  <c:v>0.124178</c:v>
                </c:pt>
                <c:pt idx="740">
                  <c:v>0.12445100000000001</c:v>
                </c:pt>
                <c:pt idx="741">
                  <c:v>0.124224</c:v>
                </c:pt>
                <c:pt idx="742">
                  <c:v>0.12651299999999999</c:v>
                </c:pt>
                <c:pt idx="743">
                  <c:v>0.127689</c:v>
                </c:pt>
                <c:pt idx="744">
                  <c:v>0.12793299999999999</c:v>
                </c:pt>
                <c:pt idx="745">
                  <c:v>0.12849099999999999</c:v>
                </c:pt>
                <c:pt idx="746">
                  <c:v>0.129108</c:v>
                </c:pt>
                <c:pt idx="747">
                  <c:v>0.129358</c:v>
                </c:pt>
                <c:pt idx="748">
                  <c:v>0.129661</c:v>
                </c:pt>
                <c:pt idx="749">
                  <c:v>0.13019700000000001</c:v>
                </c:pt>
                <c:pt idx="750">
                  <c:v>0.130915</c:v>
                </c:pt>
                <c:pt idx="751">
                  <c:v>0.13147600000000001</c:v>
                </c:pt>
                <c:pt idx="752">
                  <c:v>0.13223399999999999</c:v>
                </c:pt>
                <c:pt idx="753">
                  <c:v>0.13248499999999999</c:v>
                </c:pt>
                <c:pt idx="754">
                  <c:v>0.13307099999999999</c:v>
                </c:pt>
                <c:pt idx="755">
                  <c:v>0.13447000000000001</c:v>
                </c:pt>
                <c:pt idx="756">
                  <c:v>0.13609299999999999</c:v>
                </c:pt>
                <c:pt idx="757">
                  <c:v>0.13634399999999999</c:v>
                </c:pt>
                <c:pt idx="758">
                  <c:v>0.13622500000000001</c:v>
                </c:pt>
                <c:pt idx="759">
                  <c:v>0.136133</c:v>
                </c:pt>
                <c:pt idx="760">
                  <c:v>0.13624700000000001</c:v>
                </c:pt>
                <c:pt idx="761">
                  <c:v>0.13716300000000001</c:v>
                </c:pt>
                <c:pt idx="762">
                  <c:v>0.13795399999999999</c:v>
                </c:pt>
                <c:pt idx="763">
                  <c:v>0.13950499999999999</c:v>
                </c:pt>
                <c:pt idx="764">
                  <c:v>0.14038400000000001</c:v>
                </c:pt>
                <c:pt idx="765">
                  <c:v>0.140685</c:v>
                </c:pt>
                <c:pt idx="766">
                  <c:v>0.140961</c:v>
                </c:pt>
                <c:pt idx="767">
                  <c:v>0.140985</c:v>
                </c:pt>
                <c:pt idx="768">
                  <c:v>0.14127500000000001</c:v>
                </c:pt>
                <c:pt idx="769">
                  <c:v>0.141041</c:v>
                </c:pt>
                <c:pt idx="770">
                  <c:v>0.14153199999999999</c:v>
                </c:pt>
                <c:pt idx="771">
                  <c:v>0.14174300000000001</c:v>
                </c:pt>
                <c:pt idx="772">
                  <c:v>0.14210200000000001</c:v>
                </c:pt>
                <c:pt idx="773">
                  <c:v>0.142986</c:v>
                </c:pt>
                <c:pt idx="774">
                  <c:v>0.144561</c:v>
                </c:pt>
                <c:pt idx="775">
                  <c:v>0.14508699999999999</c:v>
                </c:pt>
                <c:pt idx="776">
                  <c:v>0.144986</c:v>
                </c:pt>
                <c:pt idx="777">
                  <c:v>0.145008</c:v>
                </c:pt>
                <c:pt idx="778">
                  <c:v>0.14521500000000001</c:v>
                </c:pt>
                <c:pt idx="779">
                  <c:v>0.145228</c:v>
                </c:pt>
                <c:pt idx="780">
                  <c:v>0.145123</c:v>
                </c:pt>
                <c:pt idx="781">
                  <c:v>0.14507700000000001</c:v>
                </c:pt>
                <c:pt idx="782">
                  <c:v>0.144952</c:v>
                </c:pt>
                <c:pt idx="783">
                  <c:v>0.144705</c:v>
                </c:pt>
                <c:pt idx="784">
                  <c:v>0.143813</c:v>
                </c:pt>
                <c:pt idx="785">
                  <c:v>0.14319799999999999</c:v>
                </c:pt>
                <c:pt idx="786">
                  <c:v>0.142646</c:v>
                </c:pt>
                <c:pt idx="787">
                  <c:v>0.142375</c:v>
                </c:pt>
                <c:pt idx="788">
                  <c:v>0.141736</c:v>
                </c:pt>
                <c:pt idx="789">
                  <c:v>0.141398</c:v>
                </c:pt>
                <c:pt idx="790">
                  <c:v>0.141462</c:v>
                </c:pt>
                <c:pt idx="791">
                  <c:v>0.140546</c:v>
                </c:pt>
                <c:pt idx="792">
                  <c:v>0.13992199999999999</c:v>
                </c:pt>
                <c:pt idx="793">
                  <c:v>0.13980000000000001</c:v>
                </c:pt>
                <c:pt idx="794">
                  <c:v>0.13819200000000001</c:v>
                </c:pt>
                <c:pt idx="795">
                  <c:v>0.13762199999999999</c:v>
                </c:pt>
                <c:pt idx="796">
                  <c:v>0.137014</c:v>
                </c:pt>
                <c:pt idx="797">
                  <c:v>0.136542</c:v>
                </c:pt>
                <c:pt idx="798">
                  <c:v>0.13570699999999999</c:v>
                </c:pt>
                <c:pt idx="799">
                  <c:v>0.13482</c:v>
                </c:pt>
                <c:pt idx="800">
                  <c:v>0.13440099999999999</c:v>
                </c:pt>
                <c:pt idx="801">
                  <c:v>0.13395599999999999</c:v>
                </c:pt>
                <c:pt idx="802">
                  <c:v>0.133765</c:v>
                </c:pt>
                <c:pt idx="803">
                  <c:v>0.133711</c:v>
                </c:pt>
                <c:pt idx="804">
                  <c:v>0.13370299999999999</c:v>
                </c:pt>
                <c:pt idx="805">
                  <c:v>0.133878</c:v>
                </c:pt>
                <c:pt idx="806">
                  <c:v>0.13456099999999999</c:v>
                </c:pt>
                <c:pt idx="807">
                  <c:v>0.13477600000000001</c:v>
                </c:pt>
                <c:pt idx="808">
                  <c:v>0.135016</c:v>
                </c:pt>
                <c:pt idx="809">
                  <c:v>0.13547699999999999</c:v>
                </c:pt>
                <c:pt idx="810">
                  <c:v>0.135384</c:v>
                </c:pt>
                <c:pt idx="811">
                  <c:v>0.136964</c:v>
                </c:pt>
                <c:pt idx="812">
                  <c:v>0.139099</c:v>
                </c:pt>
                <c:pt idx="813">
                  <c:v>0.140352</c:v>
                </c:pt>
                <c:pt idx="814">
                  <c:v>0.14097299999999999</c:v>
                </c:pt>
                <c:pt idx="815">
                  <c:v>0.14177600000000001</c:v>
                </c:pt>
                <c:pt idx="816">
                  <c:v>0.141989</c:v>
                </c:pt>
                <c:pt idx="817">
                  <c:v>0.14113400000000001</c:v>
                </c:pt>
                <c:pt idx="818">
                  <c:v>0.14053299999999999</c:v>
                </c:pt>
                <c:pt idx="819">
                  <c:v>0.13983799999999999</c:v>
                </c:pt>
                <c:pt idx="820">
                  <c:v>0.13994599999999999</c:v>
                </c:pt>
                <c:pt idx="821">
                  <c:v>0.139989</c:v>
                </c:pt>
                <c:pt idx="822">
                  <c:v>0.14011599999999999</c:v>
                </c:pt>
                <c:pt idx="823">
                  <c:v>0.14054700000000001</c:v>
                </c:pt>
                <c:pt idx="824">
                  <c:v>0.140543</c:v>
                </c:pt>
                <c:pt idx="825">
                  <c:v>0.14093600000000001</c:v>
                </c:pt>
                <c:pt idx="826">
                  <c:v>0.14101</c:v>
                </c:pt>
                <c:pt idx="827">
                  <c:v>0.141869</c:v>
                </c:pt>
                <c:pt idx="828">
                  <c:v>0.14213000000000001</c:v>
                </c:pt>
                <c:pt idx="829">
                  <c:v>0.142148</c:v>
                </c:pt>
                <c:pt idx="830">
                  <c:v>0.14214599999999999</c:v>
                </c:pt>
                <c:pt idx="831">
                  <c:v>0.141821</c:v>
                </c:pt>
                <c:pt idx="832">
                  <c:v>0.14268600000000001</c:v>
                </c:pt>
                <c:pt idx="833">
                  <c:v>0.14228099999999999</c:v>
                </c:pt>
                <c:pt idx="834">
                  <c:v>0.14236199999999999</c:v>
                </c:pt>
                <c:pt idx="835">
                  <c:v>0.14327200000000001</c:v>
                </c:pt>
                <c:pt idx="836">
                  <c:v>0.143875</c:v>
                </c:pt>
                <c:pt idx="837">
                  <c:v>0.14419000000000001</c:v>
                </c:pt>
                <c:pt idx="838">
                  <c:v>0.145844</c:v>
                </c:pt>
                <c:pt idx="839">
                  <c:v>0.14705299999999999</c:v>
                </c:pt>
                <c:pt idx="840">
                  <c:v>0.14659900000000001</c:v>
                </c:pt>
                <c:pt idx="841">
                  <c:v>0.14602299999999999</c:v>
                </c:pt>
                <c:pt idx="842">
                  <c:v>0.14463300000000001</c:v>
                </c:pt>
                <c:pt idx="843">
                  <c:v>0.14385300000000001</c:v>
                </c:pt>
                <c:pt idx="844">
                  <c:v>0.143875</c:v>
                </c:pt>
                <c:pt idx="845">
                  <c:v>0.14388500000000001</c:v>
                </c:pt>
                <c:pt idx="846">
                  <c:v>0.14347799999999999</c:v>
                </c:pt>
                <c:pt idx="847">
                  <c:v>0.14311499999999999</c:v>
                </c:pt>
                <c:pt idx="848">
                  <c:v>0.14283999999999999</c:v>
                </c:pt>
                <c:pt idx="849">
                  <c:v>0.141848</c:v>
                </c:pt>
                <c:pt idx="850">
                  <c:v>0.141231</c:v>
                </c:pt>
                <c:pt idx="851">
                  <c:v>0.140463</c:v>
                </c:pt>
                <c:pt idx="852">
                  <c:v>0.14069300000000001</c:v>
                </c:pt>
                <c:pt idx="853">
                  <c:v>0.141956</c:v>
                </c:pt>
                <c:pt idx="854">
                  <c:v>0.14318700000000001</c:v>
                </c:pt>
                <c:pt idx="855">
                  <c:v>0.142655</c:v>
                </c:pt>
                <c:pt idx="856">
                  <c:v>0.14249999999999999</c:v>
                </c:pt>
                <c:pt idx="857">
                  <c:v>0.145952</c:v>
                </c:pt>
                <c:pt idx="858">
                  <c:v>0.14704600000000001</c:v>
                </c:pt>
                <c:pt idx="859">
                  <c:v>0.14500099999999999</c:v>
                </c:pt>
                <c:pt idx="860">
                  <c:v>0.14493</c:v>
                </c:pt>
                <c:pt idx="861">
                  <c:v>0.14543200000000001</c:v>
                </c:pt>
                <c:pt idx="862">
                  <c:v>0.14587700000000001</c:v>
                </c:pt>
                <c:pt idx="863">
                  <c:v>0.14009099999999999</c:v>
                </c:pt>
                <c:pt idx="864">
                  <c:v>0.13932600000000001</c:v>
                </c:pt>
                <c:pt idx="865">
                  <c:v>0.140844</c:v>
                </c:pt>
                <c:pt idx="866">
                  <c:v>0.14796699999999999</c:v>
                </c:pt>
                <c:pt idx="867">
                  <c:v>0.15609700000000001</c:v>
                </c:pt>
                <c:pt idx="868">
                  <c:v>0.159382</c:v>
                </c:pt>
                <c:pt idx="869">
                  <c:v>0.160911</c:v>
                </c:pt>
                <c:pt idx="870">
                  <c:v>0.16198599999999999</c:v>
                </c:pt>
                <c:pt idx="871">
                  <c:v>0.16164400000000001</c:v>
                </c:pt>
                <c:pt idx="872">
                  <c:v>0.160972</c:v>
                </c:pt>
                <c:pt idx="873">
                  <c:v>0.15987899999999999</c:v>
                </c:pt>
                <c:pt idx="874">
                  <c:v>0.156774</c:v>
                </c:pt>
                <c:pt idx="875">
                  <c:v>0.154422</c:v>
                </c:pt>
                <c:pt idx="876">
                  <c:v>0.152027</c:v>
                </c:pt>
                <c:pt idx="877">
                  <c:v>0.150564</c:v>
                </c:pt>
                <c:pt idx="878">
                  <c:v>0.14852499999999999</c:v>
                </c:pt>
                <c:pt idx="879">
                  <c:v>0.14873</c:v>
                </c:pt>
                <c:pt idx="880">
                  <c:v>0.14785300000000001</c:v>
                </c:pt>
                <c:pt idx="881">
                  <c:v>0.14674200000000001</c:v>
                </c:pt>
                <c:pt idx="882">
                  <c:v>0.14635200000000001</c:v>
                </c:pt>
                <c:pt idx="883">
                  <c:v>0.14757899999999999</c:v>
                </c:pt>
                <c:pt idx="884">
                  <c:v>0.14844199999999999</c:v>
                </c:pt>
                <c:pt idx="885">
                  <c:v>0.14749499999999999</c:v>
                </c:pt>
                <c:pt idx="886">
                  <c:v>0.14855399999999999</c:v>
                </c:pt>
                <c:pt idx="887">
                  <c:v>0.150502</c:v>
                </c:pt>
                <c:pt idx="888">
                  <c:v>0.15538099999999999</c:v>
                </c:pt>
                <c:pt idx="889">
                  <c:v>0.156501</c:v>
                </c:pt>
                <c:pt idx="890">
                  <c:v>0.15656900000000001</c:v>
                </c:pt>
                <c:pt idx="891">
                  <c:v>0.15637799999999999</c:v>
                </c:pt>
                <c:pt idx="892">
                  <c:v>0.15693699999999999</c:v>
                </c:pt>
                <c:pt idx="893">
                  <c:v>0.156779</c:v>
                </c:pt>
                <c:pt idx="894">
                  <c:v>0.15528900000000001</c:v>
                </c:pt>
                <c:pt idx="895">
                  <c:v>0.154477</c:v>
                </c:pt>
                <c:pt idx="896">
                  <c:v>0.152782</c:v>
                </c:pt>
                <c:pt idx="897">
                  <c:v>0.15141399999999999</c:v>
                </c:pt>
                <c:pt idx="898">
                  <c:v>0.149421</c:v>
                </c:pt>
                <c:pt idx="899">
                  <c:v>0.14760100000000001</c:v>
                </c:pt>
                <c:pt idx="900">
                  <c:v>0.14496800000000001</c:v>
                </c:pt>
                <c:pt idx="901">
                  <c:v>0.14238000000000001</c:v>
                </c:pt>
                <c:pt idx="902">
                  <c:v>0.139514</c:v>
                </c:pt>
                <c:pt idx="903">
                  <c:v>0.13617599999999999</c:v>
                </c:pt>
                <c:pt idx="904">
                  <c:v>0.132081</c:v>
                </c:pt>
                <c:pt idx="905">
                  <c:v>0.12756000000000001</c:v>
                </c:pt>
                <c:pt idx="906">
                  <c:v>0.12596199999999999</c:v>
                </c:pt>
                <c:pt idx="907">
                  <c:v>0.123084</c:v>
                </c:pt>
                <c:pt idx="908">
                  <c:v>0.12442300000000001</c:v>
                </c:pt>
                <c:pt idx="909">
                  <c:v>0.126356</c:v>
                </c:pt>
                <c:pt idx="910">
                  <c:v>0.13104099999999999</c:v>
                </c:pt>
                <c:pt idx="911">
                  <c:v>0.12939700000000001</c:v>
                </c:pt>
                <c:pt idx="912">
                  <c:v>0.13120799999999999</c:v>
                </c:pt>
                <c:pt idx="913">
                  <c:v>0.13078500000000001</c:v>
                </c:pt>
                <c:pt idx="914">
                  <c:v>0.12002599999999999</c:v>
                </c:pt>
                <c:pt idx="915">
                  <c:v>0.116979</c:v>
                </c:pt>
                <c:pt idx="916">
                  <c:v>0.11416</c:v>
                </c:pt>
                <c:pt idx="917">
                  <c:v>0.127388</c:v>
                </c:pt>
                <c:pt idx="918">
                  <c:v>0.125137</c:v>
                </c:pt>
                <c:pt idx="919">
                  <c:v>0.12598899999999999</c:v>
                </c:pt>
                <c:pt idx="920">
                  <c:v>0.142571</c:v>
                </c:pt>
                <c:pt idx="921">
                  <c:v>0.16814499999999999</c:v>
                </c:pt>
                <c:pt idx="922">
                  <c:v>0.16805500000000001</c:v>
                </c:pt>
                <c:pt idx="923">
                  <c:v>0.164158</c:v>
                </c:pt>
                <c:pt idx="924">
                  <c:v>0.12395299999999999</c:v>
                </c:pt>
                <c:pt idx="925">
                  <c:v>0.20238600000000001</c:v>
                </c:pt>
                <c:pt idx="926">
                  <c:v>0.13320599999999999</c:v>
                </c:pt>
                <c:pt idx="927">
                  <c:v>0.128944</c:v>
                </c:pt>
                <c:pt idx="928">
                  <c:v>0.17210700000000001</c:v>
                </c:pt>
                <c:pt idx="929">
                  <c:v>0.13241</c:v>
                </c:pt>
                <c:pt idx="930">
                  <c:v>0.175374</c:v>
                </c:pt>
                <c:pt idx="931">
                  <c:v>0.15378900000000001</c:v>
                </c:pt>
                <c:pt idx="932">
                  <c:v>0.161992</c:v>
                </c:pt>
                <c:pt idx="933">
                  <c:v>0.16739899999999999</c:v>
                </c:pt>
                <c:pt idx="934">
                  <c:v>0.165824</c:v>
                </c:pt>
                <c:pt idx="935">
                  <c:v>0.16796</c:v>
                </c:pt>
                <c:pt idx="936">
                  <c:v>0.15945300000000001</c:v>
                </c:pt>
                <c:pt idx="937">
                  <c:v>0.15153</c:v>
                </c:pt>
                <c:pt idx="938">
                  <c:v>0.146097</c:v>
                </c:pt>
                <c:pt idx="939">
                  <c:v>0.14538499999999999</c:v>
                </c:pt>
                <c:pt idx="940">
                  <c:v>0.14814099999999999</c:v>
                </c:pt>
                <c:pt idx="941">
                  <c:v>0.15487500000000001</c:v>
                </c:pt>
                <c:pt idx="942">
                  <c:v>0.15602099999999999</c:v>
                </c:pt>
                <c:pt idx="943">
                  <c:v>0.15821199999999999</c:v>
                </c:pt>
                <c:pt idx="944">
                  <c:v>0.161076</c:v>
                </c:pt>
                <c:pt idx="945">
                  <c:v>0.16154199999999999</c:v>
                </c:pt>
                <c:pt idx="946">
                  <c:v>0.163272</c:v>
                </c:pt>
                <c:pt idx="947">
                  <c:v>0.16409000000000001</c:v>
                </c:pt>
                <c:pt idx="948">
                  <c:v>0.163628</c:v>
                </c:pt>
                <c:pt idx="949">
                  <c:v>0.162021</c:v>
                </c:pt>
                <c:pt idx="950">
                  <c:v>0.164828</c:v>
                </c:pt>
                <c:pt idx="951">
                  <c:v>0.16700000000000001</c:v>
                </c:pt>
                <c:pt idx="952">
                  <c:v>0.16963200000000001</c:v>
                </c:pt>
                <c:pt idx="953">
                  <c:v>0.16928599999999999</c:v>
                </c:pt>
                <c:pt idx="954">
                  <c:v>0.163493</c:v>
                </c:pt>
                <c:pt idx="955">
                  <c:v>0.15928400000000001</c:v>
                </c:pt>
                <c:pt idx="956">
                  <c:v>0.15277499999999999</c:v>
                </c:pt>
                <c:pt idx="957">
                  <c:v>0.148455</c:v>
                </c:pt>
                <c:pt idx="958">
                  <c:v>0.148428</c:v>
                </c:pt>
                <c:pt idx="959">
                  <c:v>0.14777100000000001</c:v>
                </c:pt>
                <c:pt idx="960">
                  <c:v>0.14696000000000001</c:v>
                </c:pt>
                <c:pt idx="961">
                  <c:v>0.14476900000000001</c:v>
                </c:pt>
                <c:pt idx="962">
                  <c:v>0.14222000000000001</c:v>
                </c:pt>
                <c:pt idx="963">
                  <c:v>0.13894599999999999</c:v>
                </c:pt>
                <c:pt idx="964">
                  <c:v>0.13918900000000001</c:v>
                </c:pt>
                <c:pt idx="965">
                  <c:v>0.13811100000000001</c:v>
                </c:pt>
                <c:pt idx="966">
                  <c:v>0.134741</c:v>
                </c:pt>
                <c:pt idx="967">
                  <c:v>0.13259699999999999</c:v>
                </c:pt>
                <c:pt idx="968">
                  <c:v>0.14049200000000001</c:v>
                </c:pt>
                <c:pt idx="969">
                  <c:v>0.1273</c:v>
                </c:pt>
                <c:pt idx="970">
                  <c:v>0.123094</c:v>
                </c:pt>
                <c:pt idx="971">
                  <c:v>0.129443</c:v>
                </c:pt>
                <c:pt idx="972">
                  <c:v>8.1913E-2</c:v>
                </c:pt>
                <c:pt idx="973">
                  <c:v>0.129551</c:v>
                </c:pt>
                <c:pt idx="974">
                  <c:v>0.12875600000000001</c:v>
                </c:pt>
                <c:pt idx="975">
                  <c:v>0.13537299999999999</c:v>
                </c:pt>
                <c:pt idx="976">
                  <c:v>0.13667000000000001</c:v>
                </c:pt>
                <c:pt idx="977">
                  <c:v>0.11089400000000001</c:v>
                </c:pt>
                <c:pt idx="978">
                  <c:v>0.13991500000000001</c:v>
                </c:pt>
                <c:pt idx="979">
                  <c:v>8.1927E-2</c:v>
                </c:pt>
                <c:pt idx="980">
                  <c:v>0.16777400000000001</c:v>
                </c:pt>
                <c:pt idx="981">
                  <c:v>0.101146</c:v>
                </c:pt>
                <c:pt idx="982">
                  <c:v>9.9866999999999997E-2</c:v>
                </c:pt>
                <c:pt idx="983">
                  <c:v>0.171378</c:v>
                </c:pt>
                <c:pt idx="984">
                  <c:v>0.141684</c:v>
                </c:pt>
                <c:pt idx="985">
                  <c:v>0.135574</c:v>
                </c:pt>
                <c:pt idx="986">
                  <c:v>0.12645799999999999</c:v>
                </c:pt>
                <c:pt idx="987">
                  <c:v>0.122472</c:v>
                </c:pt>
                <c:pt idx="988">
                  <c:v>0.122712</c:v>
                </c:pt>
                <c:pt idx="989">
                  <c:v>0.126861</c:v>
                </c:pt>
                <c:pt idx="990">
                  <c:v>0.132441</c:v>
                </c:pt>
                <c:pt idx="991">
                  <c:v>0.13578899999999999</c:v>
                </c:pt>
                <c:pt idx="992">
                  <c:v>0.138326</c:v>
                </c:pt>
                <c:pt idx="993">
                  <c:v>0.14019599999999999</c:v>
                </c:pt>
                <c:pt idx="994">
                  <c:v>0.14108000000000001</c:v>
                </c:pt>
                <c:pt idx="995">
                  <c:v>0.141212</c:v>
                </c:pt>
                <c:pt idx="996">
                  <c:v>0.13841400000000001</c:v>
                </c:pt>
                <c:pt idx="997">
                  <c:v>0.13594200000000001</c:v>
                </c:pt>
                <c:pt idx="998">
                  <c:v>0.13333600000000001</c:v>
                </c:pt>
                <c:pt idx="999">
                  <c:v>0.13195100000000001</c:v>
                </c:pt>
                <c:pt idx="1000">
                  <c:v>0.12940699999999999</c:v>
                </c:pt>
                <c:pt idx="1001">
                  <c:v>0.127525</c:v>
                </c:pt>
                <c:pt idx="1002">
                  <c:v>0.12981899999999999</c:v>
                </c:pt>
                <c:pt idx="1003">
                  <c:v>0.13461799999999999</c:v>
                </c:pt>
                <c:pt idx="1004">
                  <c:v>0.13503299999999999</c:v>
                </c:pt>
                <c:pt idx="1005">
                  <c:v>0.14061699999999999</c:v>
                </c:pt>
                <c:pt idx="1006">
                  <c:v>0.14222099999999999</c:v>
                </c:pt>
                <c:pt idx="1007">
                  <c:v>0.14346400000000001</c:v>
                </c:pt>
                <c:pt idx="1008">
                  <c:v>0.14197799999999999</c:v>
                </c:pt>
                <c:pt idx="1009">
                  <c:v>0.141819</c:v>
                </c:pt>
                <c:pt idx="1010">
                  <c:v>0.14277699999999999</c:v>
                </c:pt>
                <c:pt idx="1011">
                  <c:v>0.141407</c:v>
                </c:pt>
                <c:pt idx="1012">
                  <c:v>0.14607200000000001</c:v>
                </c:pt>
                <c:pt idx="1013">
                  <c:v>0.15020700000000001</c:v>
                </c:pt>
                <c:pt idx="1014">
                  <c:v>0.15170500000000001</c:v>
                </c:pt>
                <c:pt idx="1015">
                  <c:v>0.156136</c:v>
                </c:pt>
                <c:pt idx="1016">
                  <c:v>0.15746499999999999</c:v>
                </c:pt>
                <c:pt idx="1017">
                  <c:v>0.157051</c:v>
                </c:pt>
                <c:pt idx="1018">
                  <c:v>0.15751999999999999</c:v>
                </c:pt>
                <c:pt idx="1019">
                  <c:v>0.15728</c:v>
                </c:pt>
                <c:pt idx="1020">
                  <c:v>0.15662200000000001</c:v>
                </c:pt>
                <c:pt idx="1021">
                  <c:v>0.15595800000000001</c:v>
                </c:pt>
                <c:pt idx="1022">
                  <c:v>0.15321699999999999</c:v>
                </c:pt>
                <c:pt idx="1023">
                  <c:v>0.15085999999999999</c:v>
                </c:pt>
                <c:pt idx="1024">
                  <c:v>0.14901400000000001</c:v>
                </c:pt>
                <c:pt idx="1025">
                  <c:v>0.14935200000000001</c:v>
                </c:pt>
                <c:pt idx="1026">
                  <c:v>0.13800599999999999</c:v>
                </c:pt>
                <c:pt idx="1027">
                  <c:v>0.130635</c:v>
                </c:pt>
                <c:pt idx="1028">
                  <c:v>0.124053</c:v>
                </c:pt>
                <c:pt idx="1029">
                  <c:v>0.11845</c:v>
                </c:pt>
                <c:pt idx="1030">
                  <c:v>0.109776</c:v>
                </c:pt>
                <c:pt idx="1031">
                  <c:v>0.103603</c:v>
                </c:pt>
                <c:pt idx="1032">
                  <c:v>0.10158200000000001</c:v>
                </c:pt>
                <c:pt idx="1033">
                  <c:v>9.9089999999999998E-2</c:v>
                </c:pt>
                <c:pt idx="1034">
                  <c:v>0.10169</c:v>
                </c:pt>
                <c:pt idx="1035">
                  <c:v>0.114204</c:v>
                </c:pt>
                <c:pt idx="1036">
                  <c:v>0.187087</c:v>
                </c:pt>
                <c:pt idx="1037">
                  <c:v>0.238922</c:v>
                </c:pt>
                <c:pt idx="1038">
                  <c:v>0.13109599999999999</c:v>
                </c:pt>
                <c:pt idx="1039">
                  <c:v>0.19635900000000001</c:v>
                </c:pt>
                <c:pt idx="1040">
                  <c:v>9.8212999999999995E-2</c:v>
                </c:pt>
                <c:pt idx="1041">
                  <c:v>9.9196000000000006E-2</c:v>
                </c:pt>
                <c:pt idx="1042">
                  <c:v>3.9161000000000001E-2</c:v>
                </c:pt>
                <c:pt idx="1043">
                  <c:v>3.8234999999999998E-2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data!$H$2:$H$1045</c:f>
              <c:numCache>
                <c:formatCode>General</c:formatCode>
                <c:ptCount val="1044"/>
                <c:pt idx="0">
                  <c:v>0.34345100000000001</c:v>
                </c:pt>
                <c:pt idx="1">
                  <c:v>0.34351199999999998</c:v>
                </c:pt>
                <c:pt idx="2">
                  <c:v>0.34353499999999998</c:v>
                </c:pt>
                <c:pt idx="3">
                  <c:v>0.343588</c:v>
                </c:pt>
                <c:pt idx="4">
                  <c:v>0.34384500000000001</c:v>
                </c:pt>
                <c:pt idx="5">
                  <c:v>0.34413700000000003</c:v>
                </c:pt>
                <c:pt idx="6">
                  <c:v>0.34415200000000001</c:v>
                </c:pt>
                <c:pt idx="7">
                  <c:v>0.34414099999999997</c:v>
                </c:pt>
                <c:pt idx="8">
                  <c:v>0.34414400000000001</c:v>
                </c:pt>
                <c:pt idx="9">
                  <c:v>0.344219</c:v>
                </c:pt>
                <c:pt idx="10">
                  <c:v>0.34789300000000001</c:v>
                </c:pt>
                <c:pt idx="11">
                  <c:v>0.34943999999999997</c:v>
                </c:pt>
                <c:pt idx="12">
                  <c:v>0.35058800000000001</c:v>
                </c:pt>
                <c:pt idx="13">
                  <c:v>0.351603</c:v>
                </c:pt>
                <c:pt idx="14">
                  <c:v>0.352323</c:v>
                </c:pt>
                <c:pt idx="15">
                  <c:v>0.35278999999999999</c:v>
                </c:pt>
                <c:pt idx="16">
                  <c:v>0.35328300000000001</c:v>
                </c:pt>
                <c:pt idx="17">
                  <c:v>0.35392699999999999</c:v>
                </c:pt>
                <c:pt idx="18">
                  <c:v>0.35423399999999999</c:v>
                </c:pt>
                <c:pt idx="19">
                  <c:v>0.35454799999999997</c:v>
                </c:pt>
                <c:pt idx="20">
                  <c:v>0.35493200000000003</c:v>
                </c:pt>
                <c:pt idx="21">
                  <c:v>0.35514299999999999</c:v>
                </c:pt>
                <c:pt idx="22">
                  <c:v>0.355375</c:v>
                </c:pt>
                <c:pt idx="23">
                  <c:v>0.35548299999999999</c:v>
                </c:pt>
                <c:pt idx="24">
                  <c:v>0.355541</c:v>
                </c:pt>
                <c:pt idx="25">
                  <c:v>0.35585</c:v>
                </c:pt>
                <c:pt idx="26">
                  <c:v>0.35686000000000001</c:v>
                </c:pt>
                <c:pt idx="27">
                  <c:v>0.35728199999999999</c:v>
                </c:pt>
                <c:pt idx="28">
                  <c:v>0.357713</c:v>
                </c:pt>
                <c:pt idx="29">
                  <c:v>0.35807800000000001</c:v>
                </c:pt>
                <c:pt idx="30">
                  <c:v>0.358545</c:v>
                </c:pt>
                <c:pt idx="31">
                  <c:v>0.35902899999999999</c:v>
                </c:pt>
                <c:pt idx="32">
                  <c:v>0.35915000000000002</c:v>
                </c:pt>
                <c:pt idx="33">
                  <c:v>0.35974600000000001</c:v>
                </c:pt>
                <c:pt idx="34">
                  <c:v>0.359879</c:v>
                </c:pt>
                <c:pt idx="35">
                  <c:v>0.36001499999999997</c:v>
                </c:pt>
                <c:pt idx="36">
                  <c:v>0.35991499999999998</c:v>
                </c:pt>
                <c:pt idx="37">
                  <c:v>0.35986099999999999</c:v>
                </c:pt>
                <c:pt idx="38">
                  <c:v>0.35979899999999998</c:v>
                </c:pt>
                <c:pt idx="39">
                  <c:v>0.359734</c:v>
                </c:pt>
                <c:pt idx="40">
                  <c:v>0.35965000000000003</c:v>
                </c:pt>
                <c:pt idx="41">
                  <c:v>0.359628</c:v>
                </c:pt>
                <c:pt idx="42">
                  <c:v>0.35972300000000001</c:v>
                </c:pt>
                <c:pt idx="43">
                  <c:v>0.359898</c:v>
                </c:pt>
                <c:pt idx="44">
                  <c:v>0.36001100000000003</c:v>
                </c:pt>
                <c:pt idx="45">
                  <c:v>0.36019000000000001</c:v>
                </c:pt>
                <c:pt idx="46">
                  <c:v>0.36067900000000003</c:v>
                </c:pt>
                <c:pt idx="47">
                  <c:v>0.36157499999999998</c:v>
                </c:pt>
                <c:pt idx="48">
                  <c:v>0.360983</c:v>
                </c:pt>
                <c:pt idx="49">
                  <c:v>0.36018</c:v>
                </c:pt>
                <c:pt idx="50">
                  <c:v>0.359653</c:v>
                </c:pt>
                <c:pt idx="51">
                  <c:v>0.35921700000000001</c:v>
                </c:pt>
                <c:pt idx="52">
                  <c:v>0.35919200000000001</c:v>
                </c:pt>
                <c:pt idx="53">
                  <c:v>0.358904</c:v>
                </c:pt>
                <c:pt idx="54">
                  <c:v>0.35803200000000002</c:v>
                </c:pt>
                <c:pt idx="55">
                  <c:v>0.357568</c:v>
                </c:pt>
                <c:pt idx="56">
                  <c:v>0.35781299999999999</c:v>
                </c:pt>
                <c:pt idx="57">
                  <c:v>0.35893700000000001</c:v>
                </c:pt>
                <c:pt idx="58">
                  <c:v>0.35857600000000001</c:v>
                </c:pt>
                <c:pt idx="59">
                  <c:v>0.35878300000000002</c:v>
                </c:pt>
                <c:pt idx="60">
                  <c:v>0.35875499999999999</c:v>
                </c:pt>
                <c:pt idx="61">
                  <c:v>0.35884899999999997</c:v>
                </c:pt>
                <c:pt idx="62">
                  <c:v>0.35913600000000001</c:v>
                </c:pt>
                <c:pt idx="63">
                  <c:v>0.358904</c:v>
                </c:pt>
                <c:pt idx="64">
                  <c:v>0.35909600000000003</c:v>
                </c:pt>
                <c:pt idx="65">
                  <c:v>0.35909600000000003</c:v>
                </c:pt>
                <c:pt idx="66">
                  <c:v>0.35895100000000002</c:v>
                </c:pt>
                <c:pt idx="67">
                  <c:v>0.35879699999999998</c:v>
                </c:pt>
                <c:pt idx="68">
                  <c:v>0.35860999999999998</c:v>
                </c:pt>
                <c:pt idx="69">
                  <c:v>0.35848600000000003</c:v>
                </c:pt>
                <c:pt idx="70">
                  <c:v>0.35820999999999997</c:v>
                </c:pt>
                <c:pt idx="71">
                  <c:v>0.358456</c:v>
                </c:pt>
                <c:pt idx="72">
                  <c:v>0.35857899999999998</c:v>
                </c:pt>
                <c:pt idx="73">
                  <c:v>0.35849999999999999</c:v>
                </c:pt>
                <c:pt idx="74">
                  <c:v>0.35840100000000003</c:v>
                </c:pt>
                <c:pt idx="75">
                  <c:v>0.35796699999999998</c:v>
                </c:pt>
                <c:pt idx="76">
                  <c:v>0.35792200000000002</c:v>
                </c:pt>
                <c:pt idx="77">
                  <c:v>0.35814400000000002</c:v>
                </c:pt>
                <c:pt idx="78">
                  <c:v>0.35813899999999999</c:v>
                </c:pt>
                <c:pt idx="79">
                  <c:v>0.35811700000000002</c:v>
                </c:pt>
                <c:pt idx="80">
                  <c:v>0.35823899999999997</c:v>
                </c:pt>
                <c:pt idx="81">
                  <c:v>0.35825800000000002</c:v>
                </c:pt>
                <c:pt idx="82">
                  <c:v>0.358207</c:v>
                </c:pt>
                <c:pt idx="83">
                  <c:v>0.35810799999999998</c:v>
                </c:pt>
                <c:pt idx="84">
                  <c:v>0.35844199999999998</c:v>
                </c:pt>
                <c:pt idx="85">
                  <c:v>0.35894999999999999</c:v>
                </c:pt>
                <c:pt idx="86">
                  <c:v>0.36044100000000001</c:v>
                </c:pt>
                <c:pt idx="87">
                  <c:v>0.36181000000000002</c:v>
                </c:pt>
                <c:pt idx="88">
                  <c:v>0.36270799999999997</c:v>
                </c:pt>
                <c:pt idx="89">
                  <c:v>0.36412699999999998</c:v>
                </c:pt>
                <c:pt idx="90">
                  <c:v>0.36530200000000002</c:v>
                </c:pt>
                <c:pt idx="91">
                  <c:v>0.36715900000000001</c:v>
                </c:pt>
                <c:pt idx="92">
                  <c:v>0.368427</c:v>
                </c:pt>
                <c:pt idx="93">
                  <c:v>0.36968499999999999</c:v>
                </c:pt>
                <c:pt idx="94">
                  <c:v>0.37036200000000002</c:v>
                </c:pt>
                <c:pt idx="95">
                  <c:v>0.37090499999999998</c:v>
                </c:pt>
                <c:pt idx="96">
                  <c:v>0.37142999999999998</c:v>
                </c:pt>
                <c:pt idx="97">
                  <c:v>0.37193700000000002</c:v>
                </c:pt>
                <c:pt idx="98">
                  <c:v>0.37224800000000002</c:v>
                </c:pt>
                <c:pt idx="99">
                  <c:v>0.37267899999999998</c:v>
                </c:pt>
                <c:pt idx="100">
                  <c:v>0.37295800000000001</c:v>
                </c:pt>
                <c:pt idx="101">
                  <c:v>0.37303599999999998</c:v>
                </c:pt>
                <c:pt idx="102">
                  <c:v>0.37290899999999999</c:v>
                </c:pt>
                <c:pt idx="103">
                  <c:v>0.37275199999999997</c:v>
                </c:pt>
                <c:pt idx="104">
                  <c:v>0.37272699999999997</c:v>
                </c:pt>
                <c:pt idx="105">
                  <c:v>0.37261100000000003</c:v>
                </c:pt>
                <c:pt idx="106">
                  <c:v>0.3725</c:v>
                </c:pt>
                <c:pt idx="107">
                  <c:v>0.37236599999999997</c:v>
                </c:pt>
                <c:pt idx="108">
                  <c:v>0.37242799999999998</c:v>
                </c:pt>
                <c:pt idx="109">
                  <c:v>0.372359</c:v>
                </c:pt>
                <c:pt idx="110">
                  <c:v>0.372278</c:v>
                </c:pt>
                <c:pt idx="111">
                  <c:v>0.37212099999999998</c:v>
                </c:pt>
                <c:pt idx="112">
                  <c:v>0.37217</c:v>
                </c:pt>
                <c:pt idx="113">
                  <c:v>0.37199700000000002</c:v>
                </c:pt>
                <c:pt idx="114">
                  <c:v>0.37176599999999999</c:v>
                </c:pt>
                <c:pt idx="115">
                  <c:v>0.37155300000000002</c:v>
                </c:pt>
                <c:pt idx="116">
                  <c:v>0.37137900000000001</c:v>
                </c:pt>
                <c:pt idx="117">
                  <c:v>0.37117</c:v>
                </c:pt>
                <c:pt idx="118">
                  <c:v>0.37112499999999998</c:v>
                </c:pt>
                <c:pt idx="119">
                  <c:v>0.37095499999999998</c:v>
                </c:pt>
                <c:pt idx="120">
                  <c:v>0.37082999999999999</c:v>
                </c:pt>
                <c:pt idx="121">
                  <c:v>0.370751</c:v>
                </c:pt>
                <c:pt idx="122">
                  <c:v>0.370481</c:v>
                </c:pt>
                <c:pt idx="123">
                  <c:v>0.37024499999999999</c:v>
                </c:pt>
                <c:pt idx="124">
                  <c:v>0.36997200000000002</c:v>
                </c:pt>
                <c:pt idx="125">
                  <c:v>0.36978899999999998</c:v>
                </c:pt>
                <c:pt idx="126">
                  <c:v>0.36964200000000003</c:v>
                </c:pt>
                <c:pt idx="127">
                  <c:v>0.36960399999999999</c:v>
                </c:pt>
                <c:pt idx="128">
                  <c:v>0.36955500000000002</c:v>
                </c:pt>
                <c:pt idx="129">
                  <c:v>0.36962600000000001</c:v>
                </c:pt>
                <c:pt idx="130">
                  <c:v>0.36977199999999999</c:v>
                </c:pt>
                <c:pt idx="131">
                  <c:v>0.36999199999999999</c:v>
                </c:pt>
                <c:pt idx="132">
                  <c:v>0.37006800000000001</c:v>
                </c:pt>
                <c:pt idx="133">
                  <c:v>0.37023600000000001</c:v>
                </c:pt>
                <c:pt idx="134">
                  <c:v>0.37001299999999998</c:v>
                </c:pt>
                <c:pt idx="135">
                  <c:v>0.371027</c:v>
                </c:pt>
                <c:pt idx="136">
                  <c:v>0.372085</c:v>
                </c:pt>
                <c:pt idx="137">
                  <c:v>0.37223499999999998</c:v>
                </c:pt>
                <c:pt idx="138">
                  <c:v>0.37063499999999999</c:v>
                </c:pt>
                <c:pt idx="139">
                  <c:v>0.369701</c:v>
                </c:pt>
                <c:pt idx="140">
                  <c:v>0.36605799999999999</c:v>
                </c:pt>
                <c:pt idx="141">
                  <c:v>0.35913200000000001</c:v>
                </c:pt>
                <c:pt idx="142">
                  <c:v>0.35411100000000001</c:v>
                </c:pt>
                <c:pt idx="143">
                  <c:v>0.34947299999999998</c:v>
                </c:pt>
                <c:pt idx="144">
                  <c:v>0.35728900000000002</c:v>
                </c:pt>
                <c:pt idx="145">
                  <c:v>0.35708000000000001</c:v>
                </c:pt>
                <c:pt idx="146">
                  <c:v>0.37795600000000001</c:v>
                </c:pt>
                <c:pt idx="147">
                  <c:v>0.38201000000000002</c:v>
                </c:pt>
                <c:pt idx="148">
                  <c:v>0.38406600000000002</c:v>
                </c:pt>
                <c:pt idx="149">
                  <c:v>0.38653599999999999</c:v>
                </c:pt>
                <c:pt idx="150">
                  <c:v>0.38773299999999999</c:v>
                </c:pt>
                <c:pt idx="151">
                  <c:v>0.38807900000000001</c:v>
                </c:pt>
                <c:pt idx="152">
                  <c:v>0.38781900000000002</c:v>
                </c:pt>
                <c:pt idx="153">
                  <c:v>0.387376</c:v>
                </c:pt>
                <c:pt idx="154">
                  <c:v>0.386994</c:v>
                </c:pt>
                <c:pt idx="155">
                  <c:v>0.38644499999999998</c:v>
                </c:pt>
                <c:pt idx="156">
                  <c:v>0.385683</c:v>
                </c:pt>
                <c:pt idx="157">
                  <c:v>0.384905</c:v>
                </c:pt>
                <c:pt idx="158">
                  <c:v>0.38310499999999997</c:v>
                </c:pt>
                <c:pt idx="159">
                  <c:v>0.38141599999999998</c:v>
                </c:pt>
                <c:pt idx="160">
                  <c:v>0.37989899999999999</c:v>
                </c:pt>
                <c:pt idx="161">
                  <c:v>0.37813799999999997</c:v>
                </c:pt>
                <c:pt idx="162">
                  <c:v>0.37665599999999999</c:v>
                </c:pt>
                <c:pt idx="163">
                  <c:v>0.37607499999999999</c:v>
                </c:pt>
                <c:pt idx="164">
                  <c:v>0.37701000000000001</c:v>
                </c:pt>
                <c:pt idx="165">
                  <c:v>0.37792900000000001</c:v>
                </c:pt>
                <c:pt idx="166">
                  <c:v>0.37817699999999999</c:v>
                </c:pt>
                <c:pt idx="167">
                  <c:v>0.37656099999999998</c:v>
                </c:pt>
                <c:pt idx="168">
                  <c:v>0.37232700000000002</c:v>
                </c:pt>
                <c:pt idx="169">
                  <c:v>0.36993999999999999</c:v>
                </c:pt>
                <c:pt idx="170">
                  <c:v>0.36754999999999999</c:v>
                </c:pt>
                <c:pt idx="171">
                  <c:v>0.36632500000000001</c:v>
                </c:pt>
                <c:pt idx="172">
                  <c:v>0.36579800000000001</c:v>
                </c:pt>
                <c:pt idx="173">
                  <c:v>0.36493700000000001</c:v>
                </c:pt>
                <c:pt idx="174">
                  <c:v>0.363869</c:v>
                </c:pt>
                <c:pt idx="175">
                  <c:v>0.36285200000000001</c:v>
                </c:pt>
                <c:pt idx="176">
                  <c:v>0.36232799999999998</c:v>
                </c:pt>
                <c:pt idx="177">
                  <c:v>0.36203000000000002</c:v>
                </c:pt>
                <c:pt idx="178">
                  <c:v>0.361846</c:v>
                </c:pt>
                <c:pt idx="179">
                  <c:v>0.36231200000000002</c:v>
                </c:pt>
                <c:pt idx="180">
                  <c:v>0.36258200000000002</c:v>
                </c:pt>
                <c:pt idx="181">
                  <c:v>0.363062</c:v>
                </c:pt>
                <c:pt idx="182">
                  <c:v>0.36382300000000001</c:v>
                </c:pt>
                <c:pt idx="183">
                  <c:v>0.364481</c:v>
                </c:pt>
                <c:pt idx="184">
                  <c:v>0.36527799999999999</c:v>
                </c:pt>
                <c:pt idx="185">
                  <c:v>0.36566100000000001</c:v>
                </c:pt>
                <c:pt idx="186">
                  <c:v>0.36620900000000001</c:v>
                </c:pt>
                <c:pt idx="187">
                  <c:v>0.366869</c:v>
                </c:pt>
                <c:pt idx="188">
                  <c:v>0.36757099999999998</c:v>
                </c:pt>
                <c:pt idx="189">
                  <c:v>0.36862800000000001</c:v>
                </c:pt>
                <c:pt idx="190">
                  <c:v>0.369811</c:v>
                </c:pt>
                <c:pt idx="191">
                  <c:v>0.37102099999999999</c:v>
                </c:pt>
                <c:pt idx="192">
                  <c:v>0.371529</c:v>
                </c:pt>
                <c:pt idx="193">
                  <c:v>0.37175399999999997</c:v>
                </c:pt>
                <c:pt idx="194">
                  <c:v>0.371585</c:v>
                </c:pt>
                <c:pt idx="195">
                  <c:v>0.37104799999999999</c:v>
                </c:pt>
                <c:pt idx="196">
                  <c:v>0.37077199999999999</c:v>
                </c:pt>
                <c:pt idx="197">
                  <c:v>0.37033500000000003</c:v>
                </c:pt>
                <c:pt idx="198">
                  <c:v>0.370031</c:v>
                </c:pt>
                <c:pt idx="199">
                  <c:v>0.370614</c:v>
                </c:pt>
                <c:pt idx="200">
                  <c:v>0.37092700000000001</c:v>
                </c:pt>
                <c:pt idx="201">
                  <c:v>0.37168600000000002</c:v>
                </c:pt>
                <c:pt idx="202">
                  <c:v>0.372332</c:v>
                </c:pt>
                <c:pt idx="203">
                  <c:v>0.37412600000000001</c:v>
                </c:pt>
                <c:pt idx="204">
                  <c:v>0.37510300000000002</c:v>
                </c:pt>
                <c:pt idx="205">
                  <c:v>0.37251499999999999</c:v>
                </c:pt>
                <c:pt idx="206">
                  <c:v>0.37165700000000002</c:v>
                </c:pt>
                <c:pt idx="207">
                  <c:v>0.35472100000000001</c:v>
                </c:pt>
                <c:pt idx="208">
                  <c:v>0.35466599999999998</c:v>
                </c:pt>
                <c:pt idx="209">
                  <c:v>0.36735800000000002</c:v>
                </c:pt>
                <c:pt idx="210">
                  <c:v>0.36995299999999998</c:v>
                </c:pt>
                <c:pt idx="211">
                  <c:v>0.37548900000000002</c:v>
                </c:pt>
                <c:pt idx="212">
                  <c:v>0.38033699999999998</c:v>
                </c:pt>
                <c:pt idx="213">
                  <c:v>0.38928200000000002</c:v>
                </c:pt>
                <c:pt idx="214">
                  <c:v>0.39304499999999998</c:v>
                </c:pt>
                <c:pt idx="215">
                  <c:v>0.39769399999999999</c:v>
                </c:pt>
                <c:pt idx="216">
                  <c:v>0.39960800000000002</c:v>
                </c:pt>
                <c:pt idx="217">
                  <c:v>0.40069300000000002</c:v>
                </c:pt>
                <c:pt idx="218">
                  <c:v>0.40063100000000001</c:v>
                </c:pt>
                <c:pt idx="219">
                  <c:v>0.40019199999999999</c:v>
                </c:pt>
                <c:pt idx="220">
                  <c:v>0.39885700000000002</c:v>
                </c:pt>
                <c:pt idx="221">
                  <c:v>0.39697900000000003</c:v>
                </c:pt>
                <c:pt idx="222">
                  <c:v>0.395677</c:v>
                </c:pt>
                <c:pt idx="223">
                  <c:v>0.39374199999999998</c:v>
                </c:pt>
                <c:pt idx="224">
                  <c:v>0.39147599999999999</c:v>
                </c:pt>
                <c:pt idx="225">
                  <c:v>0.389208</c:v>
                </c:pt>
                <c:pt idx="226">
                  <c:v>0.38874599999999998</c:v>
                </c:pt>
                <c:pt idx="227">
                  <c:v>0.388436</c:v>
                </c:pt>
                <c:pt idx="228">
                  <c:v>0.39136500000000002</c:v>
                </c:pt>
                <c:pt idx="229">
                  <c:v>0.39290900000000001</c:v>
                </c:pt>
                <c:pt idx="230">
                  <c:v>0.39094899999999999</c:v>
                </c:pt>
                <c:pt idx="231">
                  <c:v>0.390067</c:v>
                </c:pt>
                <c:pt idx="232">
                  <c:v>0.38563799999999998</c:v>
                </c:pt>
                <c:pt idx="233">
                  <c:v>0.38335799999999998</c:v>
                </c:pt>
                <c:pt idx="234">
                  <c:v>0.380187</c:v>
                </c:pt>
                <c:pt idx="235">
                  <c:v>0.37762200000000001</c:v>
                </c:pt>
                <c:pt idx="236">
                  <c:v>0.37569200000000003</c:v>
                </c:pt>
                <c:pt idx="237">
                  <c:v>0.37394300000000003</c:v>
                </c:pt>
                <c:pt idx="238">
                  <c:v>0.37166500000000002</c:v>
                </c:pt>
                <c:pt idx="239">
                  <c:v>0.36982999999999999</c:v>
                </c:pt>
                <c:pt idx="240">
                  <c:v>0.36774000000000001</c:v>
                </c:pt>
                <c:pt idx="241">
                  <c:v>0.367089</c:v>
                </c:pt>
                <c:pt idx="242">
                  <c:v>0.36741099999999999</c:v>
                </c:pt>
                <c:pt idx="243">
                  <c:v>0.36782300000000001</c:v>
                </c:pt>
                <c:pt idx="244">
                  <c:v>0.36855599999999999</c:v>
                </c:pt>
                <c:pt idx="245">
                  <c:v>0.37066900000000003</c:v>
                </c:pt>
                <c:pt idx="246">
                  <c:v>0.37247599999999997</c:v>
                </c:pt>
                <c:pt idx="247">
                  <c:v>0.37459199999999998</c:v>
                </c:pt>
                <c:pt idx="248">
                  <c:v>0.37710300000000002</c:v>
                </c:pt>
                <c:pt idx="249">
                  <c:v>0.379436</c:v>
                </c:pt>
                <c:pt idx="250">
                  <c:v>0.381463</c:v>
                </c:pt>
                <c:pt idx="251">
                  <c:v>0.38273200000000002</c:v>
                </c:pt>
                <c:pt idx="252">
                  <c:v>0.38428699999999999</c:v>
                </c:pt>
                <c:pt idx="253">
                  <c:v>0.38587300000000002</c:v>
                </c:pt>
                <c:pt idx="254">
                  <c:v>0.38828299999999999</c:v>
                </c:pt>
                <c:pt idx="255">
                  <c:v>0.389928</c:v>
                </c:pt>
                <c:pt idx="256">
                  <c:v>0.39199699999999998</c:v>
                </c:pt>
                <c:pt idx="257">
                  <c:v>0.39524900000000002</c:v>
                </c:pt>
                <c:pt idx="258">
                  <c:v>0.39804699999999998</c:v>
                </c:pt>
                <c:pt idx="259">
                  <c:v>0.398586</c:v>
                </c:pt>
                <c:pt idx="260">
                  <c:v>0.39854499999999998</c:v>
                </c:pt>
                <c:pt idx="261">
                  <c:v>0.39640500000000001</c:v>
                </c:pt>
                <c:pt idx="262">
                  <c:v>0.39269199999999999</c:v>
                </c:pt>
                <c:pt idx="263">
                  <c:v>0.38811099999999998</c:v>
                </c:pt>
                <c:pt idx="264">
                  <c:v>0.38779400000000003</c:v>
                </c:pt>
                <c:pt idx="265">
                  <c:v>0.395235</c:v>
                </c:pt>
                <c:pt idx="266">
                  <c:v>0.402646</c:v>
                </c:pt>
                <c:pt idx="267">
                  <c:v>0.41047299999999998</c:v>
                </c:pt>
                <c:pt idx="268">
                  <c:v>0.41136</c:v>
                </c:pt>
                <c:pt idx="269">
                  <c:v>0.41195700000000002</c:v>
                </c:pt>
                <c:pt idx="270">
                  <c:v>0.41333700000000001</c:v>
                </c:pt>
                <c:pt idx="271">
                  <c:v>0.41417300000000001</c:v>
                </c:pt>
                <c:pt idx="272">
                  <c:v>0.414489</c:v>
                </c:pt>
                <c:pt idx="273">
                  <c:v>0.41325899999999999</c:v>
                </c:pt>
                <c:pt idx="274">
                  <c:v>0.41023799999999999</c:v>
                </c:pt>
                <c:pt idx="275">
                  <c:v>0.40529399999999999</c:v>
                </c:pt>
                <c:pt idx="276">
                  <c:v>0.39984799999999998</c:v>
                </c:pt>
                <c:pt idx="277">
                  <c:v>0.39805800000000002</c:v>
                </c:pt>
                <c:pt idx="278">
                  <c:v>0.39677800000000002</c:v>
                </c:pt>
                <c:pt idx="279">
                  <c:v>0.39452199999999998</c:v>
                </c:pt>
                <c:pt idx="280">
                  <c:v>0.393432</c:v>
                </c:pt>
                <c:pt idx="281">
                  <c:v>0.393451</c:v>
                </c:pt>
                <c:pt idx="282">
                  <c:v>0.39261400000000002</c:v>
                </c:pt>
                <c:pt idx="283">
                  <c:v>0.39033800000000002</c:v>
                </c:pt>
                <c:pt idx="284">
                  <c:v>0.38792300000000002</c:v>
                </c:pt>
                <c:pt idx="285">
                  <c:v>0.38350299999999998</c:v>
                </c:pt>
                <c:pt idx="286">
                  <c:v>0.38041599999999998</c:v>
                </c:pt>
                <c:pt idx="287">
                  <c:v>0.37734000000000001</c:v>
                </c:pt>
                <c:pt idx="288">
                  <c:v>0.374218</c:v>
                </c:pt>
                <c:pt idx="289">
                  <c:v>0.37169600000000003</c:v>
                </c:pt>
                <c:pt idx="290">
                  <c:v>0.36959900000000001</c:v>
                </c:pt>
                <c:pt idx="291">
                  <c:v>0.36613600000000002</c:v>
                </c:pt>
                <c:pt idx="292">
                  <c:v>0.36314200000000002</c:v>
                </c:pt>
                <c:pt idx="293">
                  <c:v>0.361286</c:v>
                </c:pt>
                <c:pt idx="294">
                  <c:v>0.359514</c:v>
                </c:pt>
                <c:pt idx="295">
                  <c:v>0.35948999999999998</c:v>
                </c:pt>
                <c:pt idx="296">
                  <c:v>0.35939900000000002</c:v>
                </c:pt>
                <c:pt idx="297">
                  <c:v>0.359462</c:v>
                </c:pt>
                <c:pt idx="298">
                  <c:v>0.36049900000000001</c:v>
                </c:pt>
                <c:pt idx="299">
                  <c:v>0.360763</c:v>
                </c:pt>
                <c:pt idx="300">
                  <c:v>0.36117500000000002</c:v>
                </c:pt>
                <c:pt idx="301">
                  <c:v>0.36188799999999999</c:v>
                </c:pt>
                <c:pt idx="302">
                  <c:v>0.36268400000000001</c:v>
                </c:pt>
                <c:pt idx="303">
                  <c:v>0.36395300000000003</c:v>
                </c:pt>
                <c:pt idx="304">
                  <c:v>0.36529800000000001</c:v>
                </c:pt>
                <c:pt idx="305">
                  <c:v>0.36559999999999998</c:v>
                </c:pt>
                <c:pt idx="306">
                  <c:v>0.36720199999999997</c:v>
                </c:pt>
                <c:pt idx="307">
                  <c:v>0.36693399999999998</c:v>
                </c:pt>
                <c:pt idx="308">
                  <c:v>0.36845800000000001</c:v>
                </c:pt>
                <c:pt idx="309">
                  <c:v>0.36828699999999998</c:v>
                </c:pt>
                <c:pt idx="310">
                  <c:v>0.368483</c:v>
                </c:pt>
                <c:pt idx="311">
                  <c:v>0.370367</c:v>
                </c:pt>
                <c:pt idx="312">
                  <c:v>0.37168400000000001</c:v>
                </c:pt>
                <c:pt idx="313">
                  <c:v>0.37149700000000002</c:v>
                </c:pt>
                <c:pt idx="314">
                  <c:v>0.37268000000000001</c:v>
                </c:pt>
                <c:pt idx="315">
                  <c:v>0.374552</c:v>
                </c:pt>
                <c:pt idx="316">
                  <c:v>0.374697</c:v>
                </c:pt>
                <c:pt idx="317">
                  <c:v>0.37423099999999998</c:v>
                </c:pt>
                <c:pt idx="318">
                  <c:v>0.374699</c:v>
                </c:pt>
                <c:pt idx="319">
                  <c:v>0.377253</c:v>
                </c:pt>
                <c:pt idx="320">
                  <c:v>0.376249</c:v>
                </c:pt>
                <c:pt idx="321">
                  <c:v>0.37572</c:v>
                </c:pt>
                <c:pt idx="322">
                  <c:v>0.37440000000000001</c:v>
                </c:pt>
                <c:pt idx="323">
                  <c:v>0.37378499999999998</c:v>
                </c:pt>
                <c:pt idx="324">
                  <c:v>0.37276599999999999</c:v>
                </c:pt>
                <c:pt idx="325">
                  <c:v>0.372112</c:v>
                </c:pt>
                <c:pt idx="326">
                  <c:v>0.37110100000000001</c:v>
                </c:pt>
                <c:pt idx="327">
                  <c:v>0.372506</c:v>
                </c:pt>
                <c:pt idx="328">
                  <c:v>0.374782</c:v>
                </c:pt>
                <c:pt idx="329">
                  <c:v>0.37288399999999999</c:v>
                </c:pt>
                <c:pt idx="330">
                  <c:v>0.37287300000000001</c:v>
                </c:pt>
                <c:pt idx="331">
                  <c:v>0.41164400000000001</c:v>
                </c:pt>
                <c:pt idx="332">
                  <c:v>0.47056799999999999</c:v>
                </c:pt>
                <c:pt idx="333">
                  <c:v>0.47401700000000002</c:v>
                </c:pt>
                <c:pt idx="334">
                  <c:v>0.47552499999999998</c:v>
                </c:pt>
                <c:pt idx="335">
                  <c:v>0.471497</c:v>
                </c:pt>
                <c:pt idx="336">
                  <c:v>0.46602399999999999</c:v>
                </c:pt>
                <c:pt idx="337">
                  <c:v>0.46013500000000002</c:v>
                </c:pt>
                <c:pt idx="338">
                  <c:v>0.45044000000000001</c:v>
                </c:pt>
                <c:pt idx="339">
                  <c:v>0.43531700000000001</c:v>
                </c:pt>
                <c:pt idx="340">
                  <c:v>0.42251699999999998</c:v>
                </c:pt>
                <c:pt idx="341">
                  <c:v>0.42996299999999998</c:v>
                </c:pt>
                <c:pt idx="342">
                  <c:v>0.405219</c:v>
                </c:pt>
                <c:pt idx="343">
                  <c:v>0.39746199999999998</c:v>
                </c:pt>
                <c:pt idx="344">
                  <c:v>0.39271299999999998</c:v>
                </c:pt>
                <c:pt idx="345">
                  <c:v>0.39061699999999999</c:v>
                </c:pt>
                <c:pt idx="346">
                  <c:v>0.38735399999999998</c:v>
                </c:pt>
                <c:pt idx="347">
                  <c:v>0.38345699999999999</c:v>
                </c:pt>
                <c:pt idx="348">
                  <c:v>0.381243</c:v>
                </c:pt>
                <c:pt idx="349">
                  <c:v>0.38019999999999998</c:v>
                </c:pt>
                <c:pt idx="350">
                  <c:v>0.38022299999999998</c:v>
                </c:pt>
                <c:pt idx="351">
                  <c:v>0.38005699999999998</c:v>
                </c:pt>
                <c:pt idx="352">
                  <c:v>0.38044800000000001</c:v>
                </c:pt>
                <c:pt idx="353">
                  <c:v>0.38089699999999999</c:v>
                </c:pt>
                <c:pt idx="354">
                  <c:v>0.38086500000000001</c:v>
                </c:pt>
                <c:pt idx="355">
                  <c:v>0.38089299999999998</c:v>
                </c:pt>
                <c:pt idx="356">
                  <c:v>0.38075999999999999</c:v>
                </c:pt>
                <c:pt idx="357">
                  <c:v>0.380747</c:v>
                </c:pt>
                <c:pt idx="358">
                  <c:v>0.38083600000000001</c:v>
                </c:pt>
                <c:pt idx="359">
                  <c:v>0.381187</c:v>
                </c:pt>
                <c:pt idx="360">
                  <c:v>0.38127699999999998</c:v>
                </c:pt>
                <c:pt idx="361">
                  <c:v>0.381054</c:v>
                </c:pt>
                <c:pt idx="362">
                  <c:v>0.38098399999999999</c:v>
                </c:pt>
                <c:pt idx="363">
                  <c:v>0.38067899999999999</c:v>
                </c:pt>
                <c:pt idx="364">
                  <c:v>0.38065900000000003</c:v>
                </c:pt>
                <c:pt idx="365">
                  <c:v>0.37961800000000001</c:v>
                </c:pt>
                <c:pt idx="366">
                  <c:v>0.37895899999999999</c:v>
                </c:pt>
                <c:pt idx="367">
                  <c:v>0.37835299999999999</c:v>
                </c:pt>
                <c:pt idx="368">
                  <c:v>0.37683699999999998</c:v>
                </c:pt>
                <c:pt idx="369">
                  <c:v>0.37535600000000002</c:v>
                </c:pt>
                <c:pt idx="370">
                  <c:v>0.374471</c:v>
                </c:pt>
                <c:pt idx="371">
                  <c:v>0.37291299999999999</c:v>
                </c:pt>
                <c:pt idx="372">
                  <c:v>0.37237599999999998</c:v>
                </c:pt>
                <c:pt idx="373">
                  <c:v>0.37234099999999998</c:v>
                </c:pt>
                <c:pt idx="374">
                  <c:v>0.37239699999999998</c:v>
                </c:pt>
                <c:pt idx="375">
                  <c:v>0.37399300000000002</c:v>
                </c:pt>
                <c:pt idx="376">
                  <c:v>0.37328899999999998</c:v>
                </c:pt>
                <c:pt idx="377">
                  <c:v>0.37310599999999999</c:v>
                </c:pt>
                <c:pt idx="378">
                  <c:v>0.37341800000000003</c:v>
                </c:pt>
                <c:pt idx="379">
                  <c:v>0.37306699999999998</c:v>
                </c:pt>
                <c:pt idx="380">
                  <c:v>0.36674499999999999</c:v>
                </c:pt>
                <c:pt idx="381">
                  <c:v>0.34661599999999998</c:v>
                </c:pt>
                <c:pt idx="382">
                  <c:v>0.39568799999999998</c:v>
                </c:pt>
                <c:pt idx="383">
                  <c:v>0.44923999999999997</c:v>
                </c:pt>
                <c:pt idx="384">
                  <c:v>0.44756099999999999</c:v>
                </c:pt>
                <c:pt idx="385">
                  <c:v>0.43981100000000001</c:v>
                </c:pt>
                <c:pt idx="386">
                  <c:v>0.43062800000000001</c:v>
                </c:pt>
                <c:pt idx="387">
                  <c:v>0.43335000000000001</c:v>
                </c:pt>
                <c:pt idx="388">
                  <c:v>0.420325</c:v>
                </c:pt>
                <c:pt idx="389">
                  <c:v>0.40806900000000002</c:v>
                </c:pt>
                <c:pt idx="390">
                  <c:v>0.39929300000000001</c:v>
                </c:pt>
                <c:pt idx="391">
                  <c:v>0.39774599999999999</c:v>
                </c:pt>
                <c:pt idx="392">
                  <c:v>0.39589099999999999</c:v>
                </c:pt>
                <c:pt idx="393">
                  <c:v>0.39327400000000001</c:v>
                </c:pt>
                <c:pt idx="394">
                  <c:v>0.39139699999999999</c:v>
                </c:pt>
                <c:pt idx="395">
                  <c:v>0.38989800000000002</c:v>
                </c:pt>
                <c:pt idx="396">
                  <c:v>0.3886</c:v>
                </c:pt>
                <c:pt idx="397">
                  <c:v>0.387488</c:v>
                </c:pt>
                <c:pt idx="398">
                  <c:v>0.38649499999999998</c:v>
                </c:pt>
                <c:pt idx="399">
                  <c:v>0.38567600000000002</c:v>
                </c:pt>
                <c:pt idx="400">
                  <c:v>0.38542399999999999</c:v>
                </c:pt>
                <c:pt idx="401">
                  <c:v>0.38506000000000001</c:v>
                </c:pt>
                <c:pt idx="402">
                  <c:v>0.38477</c:v>
                </c:pt>
                <c:pt idx="403">
                  <c:v>0.38425700000000002</c:v>
                </c:pt>
                <c:pt idx="404">
                  <c:v>0.38390999999999997</c:v>
                </c:pt>
                <c:pt idx="405">
                  <c:v>0.38381100000000001</c:v>
                </c:pt>
                <c:pt idx="406">
                  <c:v>0.38364999999999999</c:v>
                </c:pt>
                <c:pt idx="407">
                  <c:v>0.38347700000000001</c:v>
                </c:pt>
                <c:pt idx="408">
                  <c:v>0.383108</c:v>
                </c:pt>
                <c:pt idx="409">
                  <c:v>0.38282899999999997</c:v>
                </c:pt>
                <c:pt idx="410">
                  <c:v>0.38262800000000002</c:v>
                </c:pt>
                <c:pt idx="411">
                  <c:v>0.38165399999999999</c:v>
                </c:pt>
                <c:pt idx="412">
                  <c:v>0.380768</c:v>
                </c:pt>
                <c:pt idx="413">
                  <c:v>0.38109700000000002</c:v>
                </c:pt>
                <c:pt idx="414">
                  <c:v>0.38031999999999999</c:v>
                </c:pt>
                <c:pt idx="415">
                  <c:v>0.37965399999999999</c:v>
                </c:pt>
                <c:pt idx="416">
                  <c:v>0.37912899999999999</c:v>
                </c:pt>
                <c:pt idx="417">
                  <c:v>0.378689</c:v>
                </c:pt>
                <c:pt idx="418">
                  <c:v>0.37908799999999998</c:v>
                </c:pt>
                <c:pt idx="419">
                  <c:v>0.37915399999999999</c:v>
                </c:pt>
                <c:pt idx="420">
                  <c:v>0.37914100000000001</c:v>
                </c:pt>
                <c:pt idx="421">
                  <c:v>0.37837100000000001</c:v>
                </c:pt>
                <c:pt idx="422">
                  <c:v>0.37778899999999999</c:v>
                </c:pt>
                <c:pt idx="423">
                  <c:v>0.37745600000000001</c:v>
                </c:pt>
                <c:pt idx="424">
                  <c:v>0.37919700000000001</c:v>
                </c:pt>
                <c:pt idx="425">
                  <c:v>0.38021700000000003</c:v>
                </c:pt>
                <c:pt idx="426">
                  <c:v>0.37985400000000002</c:v>
                </c:pt>
                <c:pt idx="427">
                  <c:v>0.382303</c:v>
                </c:pt>
                <c:pt idx="428">
                  <c:v>0.38280599999999998</c:v>
                </c:pt>
                <c:pt idx="429">
                  <c:v>0.38108999999999998</c:v>
                </c:pt>
                <c:pt idx="430">
                  <c:v>0.36597499999999999</c:v>
                </c:pt>
                <c:pt idx="431">
                  <c:v>0.35550399999999999</c:v>
                </c:pt>
                <c:pt idx="432">
                  <c:v>0.34438600000000003</c:v>
                </c:pt>
                <c:pt idx="433">
                  <c:v>0.48352499999999998</c:v>
                </c:pt>
                <c:pt idx="434">
                  <c:v>0.48405500000000001</c:v>
                </c:pt>
                <c:pt idx="435">
                  <c:v>0.48401899999999998</c:v>
                </c:pt>
                <c:pt idx="436">
                  <c:v>0.48313899999999999</c:v>
                </c:pt>
                <c:pt idx="437">
                  <c:v>0.48206199999999999</c:v>
                </c:pt>
                <c:pt idx="438">
                  <c:v>0.48067199999999999</c:v>
                </c:pt>
                <c:pt idx="439">
                  <c:v>0.47961799999999999</c:v>
                </c:pt>
                <c:pt idx="440">
                  <c:v>0.47783700000000001</c:v>
                </c:pt>
                <c:pt idx="441">
                  <c:v>0.42790800000000001</c:v>
                </c:pt>
                <c:pt idx="442">
                  <c:v>0.42626599999999998</c:v>
                </c:pt>
                <c:pt idx="443">
                  <c:v>0.42261700000000002</c:v>
                </c:pt>
                <c:pt idx="444">
                  <c:v>0.41131400000000001</c:v>
                </c:pt>
                <c:pt idx="445">
                  <c:v>0.41670400000000002</c:v>
                </c:pt>
                <c:pt idx="446">
                  <c:v>0.41522199999999998</c:v>
                </c:pt>
                <c:pt idx="447">
                  <c:v>0.408632</c:v>
                </c:pt>
                <c:pt idx="448">
                  <c:v>0.40831299999999998</c:v>
                </c:pt>
                <c:pt idx="449">
                  <c:v>0.40690700000000002</c:v>
                </c:pt>
                <c:pt idx="450">
                  <c:v>0.40596300000000002</c:v>
                </c:pt>
                <c:pt idx="451">
                  <c:v>0.40249699999999999</c:v>
                </c:pt>
                <c:pt idx="452">
                  <c:v>0.39732600000000001</c:v>
                </c:pt>
                <c:pt idx="453">
                  <c:v>0.39636500000000002</c:v>
                </c:pt>
                <c:pt idx="454">
                  <c:v>0.39337699999999998</c:v>
                </c:pt>
                <c:pt idx="455">
                  <c:v>0.39260800000000001</c:v>
                </c:pt>
                <c:pt idx="456">
                  <c:v>0.390986</c:v>
                </c:pt>
                <c:pt idx="457">
                  <c:v>0.38956800000000003</c:v>
                </c:pt>
                <c:pt idx="458">
                  <c:v>0.38884000000000002</c:v>
                </c:pt>
                <c:pt idx="459">
                  <c:v>0.38808900000000002</c:v>
                </c:pt>
                <c:pt idx="460">
                  <c:v>0.388293</c:v>
                </c:pt>
                <c:pt idx="461">
                  <c:v>0.387569</c:v>
                </c:pt>
                <c:pt idx="462">
                  <c:v>0.38731700000000002</c:v>
                </c:pt>
                <c:pt idx="463">
                  <c:v>0.38806299999999999</c:v>
                </c:pt>
                <c:pt idx="464">
                  <c:v>0.38650699999999999</c:v>
                </c:pt>
                <c:pt idx="465">
                  <c:v>0.385824</c:v>
                </c:pt>
                <c:pt idx="466">
                  <c:v>0.38555800000000001</c:v>
                </c:pt>
                <c:pt idx="467">
                  <c:v>0.38538099999999997</c:v>
                </c:pt>
                <c:pt idx="468">
                  <c:v>0.38546000000000002</c:v>
                </c:pt>
                <c:pt idx="469">
                  <c:v>0.385322</c:v>
                </c:pt>
                <c:pt idx="470">
                  <c:v>0.38527899999999998</c:v>
                </c:pt>
                <c:pt idx="471">
                  <c:v>0.38531799999999999</c:v>
                </c:pt>
                <c:pt idx="472">
                  <c:v>0.38553999999999999</c:v>
                </c:pt>
                <c:pt idx="473">
                  <c:v>0.38508799999999999</c:v>
                </c:pt>
                <c:pt idx="474">
                  <c:v>0.38477299999999998</c:v>
                </c:pt>
                <c:pt idx="475">
                  <c:v>0.38482100000000002</c:v>
                </c:pt>
                <c:pt idx="476">
                  <c:v>0.384658</c:v>
                </c:pt>
                <c:pt idx="477">
                  <c:v>0.38440800000000003</c:v>
                </c:pt>
                <c:pt idx="478">
                  <c:v>0.38427800000000001</c:v>
                </c:pt>
                <c:pt idx="479">
                  <c:v>0.38419199999999998</c:v>
                </c:pt>
                <c:pt idx="480">
                  <c:v>0.38417099999999998</c:v>
                </c:pt>
                <c:pt idx="481">
                  <c:v>0.38405800000000001</c:v>
                </c:pt>
                <c:pt idx="482">
                  <c:v>0.38422800000000001</c:v>
                </c:pt>
                <c:pt idx="483">
                  <c:v>0.38411400000000001</c:v>
                </c:pt>
                <c:pt idx="484">
                  <c:v>0.38387700000000002</c:v>
                </c:pt>
                <c:pt idx="485">
                  <c:v>0.383656</c:v>
                </c:pt>
                <c:pt idx="486">
                  <c:v>0.38325999999999999</c:v>
                </c:pt>
                <c:pt idx="487">
                  <c:v>0.38280900000000001</c:v>
                </c:pt>
                <c:pt idx="488">
                  <c:v>0.38234899999999999</c:v>
                </c:pt>
                <c:pt idx="489">
                  <c:v>0.381797</c:v>
                </c:pt>
                <c:pt idx="490">
                  <c:v>0.381411</c:v>
                </c:pt>
                <c:pt idx="491">
                  <c:v>0.38144</c:v>
                </c:pt>
                <c:pt idx="492">
                  <c:v>0.380824</c:v>
                </c:pt>
                <c:pt idx="493">
                  <c:v>0.38079099999999999</c:v>
                </c:pt>
                <c:pt idx="494">
                  <c:v>0.38095099999999998</c:v>
                </c:pt>
                <c:pt idx="495">
                  <c:v>0.380768</c:v>
                </c:pt>
                <c:pt idx="496">
                  <c:v>0.38084099999999999</c:v>
                </c:pt>
                <c:pt idx="497">
                  <c:v>0.38112299999999999</c:v>
                </c:pt>
                <c:pt idx="498">
                  <c:v>0.38109500000000002</c:v>
                </c:pt>
                <c:pt idx="499">
                  <c:v>0.38103399999999998</c:v>
                </c:pt>
                <c:pt idx="500">
                  <c:v>0.38130799999999998</c:v>
                </c:pt>
                <c:pt idx="501">
                  <c:v>0.38113799999999998</c:v>
                </c:pt>
                <c:pt idx="502">
                  <c:v>0.38092700000000002</c:v>
                </c:pt>
                <c:pt idx="503">
                  <c:v>0.38051299999999999</c:v>
                </c:pt>
                <c:pt idx="504">
                  <c:v>0.38030199999999997</c:v>
                </c:pt>
                <c:pt idx="505">
                  <c:v>0.38003300000000001</c:v>
                </c:pt>
                <c:pt idx="506">
                  <c:v>0.38002799999999998</c:v>
                </c:pt>
                <c:pt idx="507">
                  <c:v>0.38028600000000001</c:v>
                </c:pt>
                <c:pt idx="508">
                  <c:v>0.38012800000000002</c:v>
                </c:pt>
                <c:pt idx="509">
                  <c:v>0.379994</c:v>
                </c:pt>
                <c:pt idx="510">
                  <c:v>0.38069500000000001</c:v>
                </c:pt>
                <c:pt idx="511">
                  <c:v>0.380525</c:v>
                </c:pt>
                <c:pt idx="512">
                  <c:v>0.38027300000000003</c:v>
                </c:pt>
                <c:pt idx="513">
                  <c:v>0.38019700000000001</c:v>
                </c:pt>
                <c:pt idx="514">
                  <c:v>0.38021500000000003</c:v>
                </c:pt>
                <c:pt idx="515">
                  <c:v>0.380077</c:v>
                </c:pt>
                <c:pt idx="516">
                  <c:v>0.38021100000000002</c:v>
                </c:pt>
                <c:pt idx="517">
                  <c:v>0.380191</c:v>
                </c:pt>
                <c:pt idx="518">
                  <c:v>0.38021500000000003</c:v>
                </c:pt>
                <c:pt idx="519">
                  <c:v>0.38017800000000002</c:v>
                </c:pt>
                <c:pt idx="520">
                  <c:v>0.38014799999999999</c:v>
                </c:pt>
                <c:pt idx="521">
                  <c:v>0.38023000000000001</c:v>
                </c:pt>
                <c:pt idx="522">
                  <c:v>0.38018000000000002</c:v>
                </c:pt>
                <c:pt idx="523">
                  <c:v>0.380187</c:v>
                </c:pt>
                <c:pt idx="524">
                  <c:v>0.38016899999999998</c:v>
                </c:pt>
                <c:pt idx="525">
                  <c:v>0.38012800000000002</c:v>
                </c:pt>
                <c:pt idx="526">
                  <c:v>0.38017200000000001</c:v>
                </c:pt>
                <c:pt idx="527">
                  <c:v>0.38003300000000001</c:v>
                </c:pt>
                <c:pt idx="528">
                  <c:v>0.37990699999999999</c:v>
                </c:pt>
                <c:pt idx="529">
                  <c:v>0.379828</c:v>
                </c:pt>
                <c:pt idx="530">
                  <c:v>0.37975500000000001</c:v>
                </c:pt>
                <c:pt idx="531">
                  <c:v>0.37964100000000001</c:v>
                </c:pt>
                <c:pt idx="532">
                  <c:v>0.37942900000000002</c:v>
                </c:pt>
                <c:pt idx="533">
                  <c:v>0.37917800000000002</c:v>
                </c:pt>
                <c:pt idx="534">
                  <c:v>0.37881700000000001</c:v>
                </c:pt>
                <c:pt idx="535">
                  <c:v>0.37849500000000003</c:v>
                </c:pt>
                <c:pt idx="536">
                  <c:v>0.37855499999999997</c:v>
                </c:pt>
                <c:pt idx="537">
                  <c:v>0.37825300000000001</c:v>
                </c:pt>
                <c:pt idx="538">
                  <c:v>0.37764500000000001</c:v>
                </c:pt>
                <c:pt idx="539">
                  <c:v>0.37731500000000001</c:v>
                </c:pt>
                <c:pt idx="540">
                  <c:v>0.37694100000000003</c:v>
                </c:pt>
                <c:pt idx="541">
                  <c:v>0.37645800000000001</c:v>
                </c:pt>
                <c:pt idx="542">
                  <c:v>0.37577300000000002</c:v>
                </c:pt>
                <c:pt idx="543">
                  <c:v>0.37538100000000002</c:v>
                </c:pt>
                <c:pt idx="544">
                  <c:v>0.37513200000000002</c:v>
                </c:pt>
                <c:pt idx="545">
                  <c:v>0.37516899999999997</c:v>
                </c:pt>
                <c:pt idx="546">
                  <c:v>0.37512499999999999</c:v>
                </c:pt>
                <c:pt idx="547">
                  <c:v>0.375027</c:v>
                </c:pt>
                <c:pt idx="548">
                  <c:v>0.37508200000000003</c:v>
                </c:pt>
                <c:pt idx="549">
                  <c:v>0.37513000000000002</c:v>
                </c:pt>
                <c:pt idx="550">
                  <c:v>0.37510900000000003</c:v>
                </c:pt>
                <c:pt idx="551">
                  <c:v>0.37508999999999998</c:v>
                </c:pt>
                <c:pt idx="552">
                  <c:v>0.375027</c:v>
                </c:pt>
                <c:pt idx="553">
                  <c:v>0.37517299999999998</c:v>
                </c:pt>
                <c:pt idx="554">
                  <c:v>0.37524600000000002</c:v>
                </c:pt>
                <c:pt idx="555">
                  <c:v>0.37540299999999999</c:v>
                </c:pt>
                <c:pt idx="556">
                  <c:v>0.37543500000000002</c:v>
                </c:pt>
                <c:pt idx="557">
                  <c:v>0.37546800000000002</c:v>
                </c:pt>
                <c:pt idx="558">
                  <c:v>0.375581</c:v>
                </c:pt>
                <c:pt idx="559">
                  <c:v>0.37558399999999997</c:v>
                </c:pt>
                <c:pt idx="560">
                  <c:v>0.37571199999999999</c:v>
                </c:pt>
                <c:pt idx="561">
                  <c:v>0.37585000000000002</c:v>
                </c:pt>
                <c:pt idx="562">
                  <c:v>0.37589699999999998</c:v>
                </c:pt>
                <c:pt idx="563">
                  <c:v>0.376056</c:v>
                </c:pt>
                <c:pt idx="564">
                  <c:v>0.37628800000000001</c:v>
                </c:pt>
                <c:pt idx="565">
                  <c:v>0.37632599999999999</c:v>
                </c:pt>
                <c:pt idx="566">
                  <c:v>0.37631999999999999</c:v>
                </c:pt>
                <c:pt idx="567">
                  <c:v>0.37623600000000001</c:v>
                </c:pt>
                <c:pt idx="568">
                  <c:v>0.376027</c:v>
                </c:pt>
                <c:pt idx="569">
                  <c:v>0.37573400000000001</c:v>
                </c:pt>
                <c:pt idx="570">
                  <c:v>0.37553900000000001</c:v>
                </c:pt>
                <c:pt idx="571">
                  <c:v>0.37527500000000003</c:v>
                </c:pt>
                <c:pt idx="572">
                  <c:v>0.37520399999999998</c:v>
                </c:pt>
                <c:pt idx="573">
                  <c:v>0.37523499999999999</c:v>
                </c:pt>
                <c:pt idx="574">
                  <c:v>0.37515199999999999</c:v>
                </c:pt>
                <c:pt idx="575">
                  <c:v>0.37496200000000002</c:v>
                </c:pt>
                <c:pt idx="576">
                  <c:v>0.37489299999999998</c:v>
                </c:pt>
                <c:pt idx="577">
                  <c:v>0.37460399999999999</c:v>
                </c:pt>
                <c:pt idx="578">
                  <c:v>0.37452099999999999</c:v>
                </c:pt>
                <c:pt idx="579">
                  <c:v>0.37459900000000002</c:v>
                </c:pt>
                <c:pt idx="580">
                  <c:v>0.37482399999999999</c:v>
                </c:pt>
                <c:pt idx="581">
                  <c:v>0.37504599999999999</c:v>
                </c:pt>
                <c:pt idx="582">
                  <c:v>0.37535600000000002</c:v>
                </c:pt>
                <c:pt idx="583">
                  <c:v>0.37565700000000002</c:v>
                </c:pt>
                <c:pt idx="584">
                  <c:v>0.37580000000000002</c:v>
                </c:pt>
                <c:pt idx="585">
                  <c:v>0.375886</c:v>
                </c:pt>
                <c:pt idx="586">
                  <c:v>0.37605100000000002</c:v>
                </c:pt>
                <c:pt idx="587">
                  <c:v>0.37590899999999999</c:v>
                </c:pt>
                <c:pt idx="588">
                  <c:v>0.375834</c:v>
                </c:pt>
                <c:pt idx="589">
                  <c:v>0.37567200000000001</c:v>
                </c:pt>
                <c:pt idx="590">
                  <c:v>0.37553700000000001</c:v>
                </c:pt>
                <c:pt idx="591">
                  <c:v>0.37555699999999997</c:v>
                </c:pt>
                <c:pt idx="592">
                  <c:v>0.37553300000000001</c:v>
                </c:pt>
                <c:pt idx="593">
                  <c:v>0.37553999999999998</c:v>
                </c:pt>
                <c:pt idx="594">
                  <c:v>0.375523</c:v>
                </c:pt>
                <c:pt idx="595">
                  <c:v>0.37546099999999999</c:v>
                </c:pt>
                <c:pt idx="596">
                  <c:v>0.37546200000000002</c:v>
                </c:pt>
                <c:pt idx="597">
                  <c:v>0.37544</c:v>
                </c:pt>
                <c:pt idx="598">
                  <c:v>0.37548399999999998</c:v>
                </c:pt>
                <c:pt idx="599">
                  <c:v>0.37551000000000001</c:v>
                </c:pt>
                <c:pt idx="600">
                  <c:v>0.37556400000000001</c:v>
                </c:pt>
                <c:pt idx="601">
                  <c:v>0.37556099999999998</c:v>
                </c:pt>
                <c:pt idx="602">
                  <c:v>0.37569999999999998</c:v>
                </c:pt>
                <c:pt idx="603">
                  <c:v>0.37576599999999999</c:v>
                </c:pt>
                <c:pt idx="604">
                  <c:v>0.37577500000000003</c:v>
                </c:pt>
                <c:pt idx="605">
                  <c:v>0.37594</c:v>
                </c:pt>
                <c:pt idx="606">
                  <c:v>0.376303</c:v>
                </c:pt>
                <c:pt idx="607">
                  <c:v>0.37661699999999998</c:v>
                </c:pt>
                <c:pt idx="608">
                  <c:v>0.37671199999999999</c:v>
                </c:pt>
                <c:pt idx="609">
                  <c:v>0.37676500000000002</c:v>
                </c:pt>
                <c:pt idx="610">
                  <c:v>0.376969</c:v>
                </c:pt>
                <c:pt idx="611">
                  <c:v>0.37701000000000001</c:v>
                </c:pt>
                <c:pt idx="612">
                  <c:v>0.37702999999999998</c:v>
                </c:pt>
                <c:pt idx="613">
                  <c:v>0.37712400000000001</c:v>
                </c:pt>
                <c:pt idx="614">
                  <c:v>0.37706499999999998</c:v>
                </c:pt>
                <c:pt idx="615">
                  <c:v>0.37706899999999999</c:v>
                </c:pt>
                <c:pt idx="616">
                  <c:v>0.37714500000000001</c:v>
                </c:pt>
                <c:pt idx="617">
                  <c:v>0.377135</c:v>
                </c:pt>
                <c:pt idx="618">
                  <c:v>0.37710199999999999</c:v>
                </c:pt>
                <c:pt idx="619">
                  <c:v>0.37711099999999997</c:v>
                </c:pt>
                <c:pt idx="620">
                  <c:v>0.37711699999999998</c:v>
                </c:pt>
                <c:pt idx="621">
                  <c:v>0.37711499999999998</c:v>
                </c:pt>
                <c:pt idx="622">
                  <c:v>0.37710100000000002</c:v>
                </c:pt>
                <c:pt idx="623">
                  <c:v>0.37699199999999999</c:v>
                </c:pt>
                <c:pt idx="624">
                  <c:v>0.37696800000000003</c:v>
                </c:pt>
                <c:pt idx="625">
                  <c:v>0.37689099999999998</c:v>
                </c:pt>
                <c:pt idx="626">
                  <c:v>0.37689099999999998</c:v>
                </c:pt>
                <c:pt idx="627">
                  <c:v>0.37710199999999999</c:v>
                </c:pt>
                <c:pt idx="628">
                  <c:v>0.37712699999999999</c:v>
                </c:pt>
                <c:pt idx="629">
                  <c:v>0.377162</c:v>
                </c:pt>
                <c:pt idx="630">
                  <c:v>0.37722499999999998</c:v>
                </c:pt>
                <c:pt idx="631">
                  <c:v>0.37722699999999998</c:v>
                </c:pt>
                <c:pt idx="632">
                  <c:v>0.37723899999999999</c:v>
                </c:pt>
                <c:pt idx="633">
                  <c:v>0.37732300000000002</c:v>
                </c:pt>
                <c:pt idx="634">
                  <c:v>0.37729800000000002</c:v>
                </c:pt>
                <c:pt idx="635">
                  <c:v>0.377305</c:v>
                </c:pt>
                <c:pt idx="636">
                  <c:v>0.37735999999999997</c:v>
                </c:pt>
                <c:pt idx="637">
                  <c:v>0.37734000000000001</c:v>
                </c:pt>
                <c:pt idx="638">
                  <c:v>0.37736900000000001</c:v>
                </c:pt>
                <c:pt idx="639">
                  <c:v>0.37747700000000001</c:v>
                </c:pt>
                <c:pt idx="640">
                  <c:v>0.37765199999999999</c:v>
                </c:pt>
                <c:pt idx="641">
                  <c:v>0.377666</c:v>
                </c:pt>
                <c:pt idx="642">
                  <c:v>0.37748100000000001</c:v>
                </c:pt>
                <c:pt idx="643">
                  <c:v>0.37742199999999998</c:v>
                </c:pt>
                <c:pt idx="644">
                  <c:v>0.377475</c:v>
                </c:pt>
                <c:pt idx="645">
                  <c:v>0.37739699999999998</c:v>
                </c:pt>
                <c:pt idx="646">
                  <c:v>0.37752000000000002</c:v>
                </c:pt>
                <c:pt idx="647">
                  <c:v>0.37748300000000001</c:v>
                </c:pt>
                <c:pt idx="648">
                  <c:v>0.37748500000000001</c:v>
                </c:pt>
                <c:pt idx="649">
                  <c:v>0.37758599999999998</c:v>
                </c:pt>
                <c:pt idx="650">
                  <c:v>0.37753999999999999</c:v>
                </c:pt>
                <c:pt idx="651">
                  <c:v>0.377525</c:v>
                </c:pt>
                <c:pt idx="652">
                  <c:v>0.37750299999999998</c:v>
                </c:pt>
                <c:pt idx="653">
                  <c:v>0.37738500000000003</c:v>
                </c:pt>
                <c:pt idx="654">
                  <c:v>0.37740899999999999</c:v>
                </c:pt>
                <c:pt idx="655">
                  <c:v>0.37737100000000001</c:v>
                </c:pt>
                <c:pt idx="656">
                  <c:v>0.377415</c:v>
                </c:pt>
                <c:pt idx="657">
                  <c:v>0.37743300000000002</c:v>
                </c:pt>
                <c:pt idx="658">
                  <c:v>0.37748399999999999</c:v>
                </c:pt>
                <c:pt idx="659">
                  <c:v>0.377523</c:v>
                </c:pt>
                <c:pt idx="660">
                  <c:v>0.37728499999999998</c:v>
                </c:pt>
                <c:pt idx="661">
                  <c:v>0.377141</c:v>
                </c:pt>
                <c:pt idx="662">
                  <c:v>0.37697199999999997</c:v>
                </c:pt>
                <c:pt idx="663">
                  <c:v>0.37687999999999999</c:v>
                </c:pt>
                <c:pt idx="664">
                  <c:v>0.37665500000000002</c:v>
                </c:pt>
                <c:pt idx="665">
                  <c:v>0.37645499999999998</c:v>
                </c:pt>
                <c:pt idx="666">
                  <c:v>0.37623600000000001</c:v>
                </c:pt>
                <c:pt idx="667">
                  <c:v>0.37613000000000002</c:v>
                </c:pt>
                <c:pt idx="668">
                  <c:v>0.375782</c:v>
                </c:pt>
                <c:pt idx="669">
                  <c:v>0.37572899999999998</c:v>
                </c:pt>
                <c:pt idx="670">
                  <c:v>0.37549100000000002</c:v>
                </c:pt>
                <c:pt idx="671">
                  <c:v>0.37525599999999998</c:v>
                </c:pt>
                <c:pt idx="672">
                  <c:v>0.37581799999999999</c:v>
                </c:pt>
                <c:pt idx="673">
                  <c:v>0.37568099999999999</c:v>
                </c:pt>
                <c:pt idx="674">
                  <c:v>0.37593500000000002</c:v>
                </c:pt>
                <c:pt idx="675">
                  <c:v>0.375913</c:v>
                </c:pt>
                <c:pt idx="676">
                  <c:v>0.37489099999999997</c:v>
                </c:pt>
                <c:pt idx="677">
                  <c:v>0.37898399999999999</c:v>
                </c:pt>
                <c:pt idx="678">
                  <c:v>0.37584099999999998</c:v>
                </c:pt>
                <c:pt idx="679">
                  <c:v>0.37461499999999998</c:v>
                </c:pt>
                <c:pt idx="680">
                  <c:v>0.37287999999999999</c:v>
                </c:pt>
                <c:pt idx="681">
                  <c:v>0.37225900000000001</c:v>
                </c:pt>
                <c:pt idx="682">
                  <c:v>0.37230400000000002</c:v>
                </c:pt>
                <c:pt idx="683">
                  <c:v>0.37181199999999998</c:v>
                </c:pt>
                <c:pt idx="684">
                  <c:v>0.371174</c:v>
                </c:pt>
                <c:pt idx="685">
                  <c:v>0.370726</c:v>
                </c:pt>
                <c:pt idx="686">
                  <c:v>0.37064799999999998</c:v>
                </c:pt>
                <c:pt idx="687">
                  <c:v>0.37635800000000003</c:v>
                </c:pt>
                <c:pt idx="688">
                  <c:v>0.37786999999999998</c:v>
                </c:pt>
                <c:pt idx="689">
                  <c:v>0.37879800000000002</c:v>
                </c:pt>
                <c:pt idx="690">
                  <c:v>0.37931100000000001</c:v>
                </c:pt>
                <c:pt idx="691">
                  <c:v>0.38073600000000002</c:v>
                </c:pt>
                <c:pt idx="692">
                  <c:v>0.38162000000000001</c:v>
                </c:pt>
                <c:pt idx="693">
                  <c:v>0.38218000000000002</c:v>
                </c:pt>
                <c:pt idx="694">
                  <c:v>0.382859</c:v>
                </c:pt>
                <c:pt idx="695">
                  <c:v>0.37809199999999998</c:v>
                </c:pt>
                <c:pt idx="696">
                  <c:v>0.37591799999999997</c:v>
                </c:pt>
                <c:pt idx="697">
                  <c:v>0.37831700000000001</c:v>
                </c:pt>
                <c:pt idx="698">
                  <c:v>0.37734800000000002</c:v>
                </c:pt>
                <c:pt idx="699">
                  <c:v>0.37680900000000001</c:v>
                </c:pt>
                <c:pt idx="700">
                  <c:v>0.37648399999999999</c:v>
                </c:pt>
                <c:pt idx="701">
                  <c:v>0.375807</c:v>
                </c:pt>
                <c:pt idx="702">
                  <c:v>0.37603900000000001</c:v>
                </c:pt>
                <c:pt idx="703">
                  <c:v>0.37636900000000001</c:v>
                </c:pt>
                <c:pt idx="704">
                  <c:v>0.37553500000000001</c:v>
                </c:pt>
                <c:pt idx="705">
                  <c:v>0.37550299999999998</c:v>
                </c:pt>
                <c:pt idx="706">
                  <c:v>0.37548599999999999</c:v>
                </c:pt>
                <c:pt idx="707">
                  <c:v>0.37543199999999999</c:v>
                </c:pt>
                <c:pt idx="708">
                  <c:v>0.3755</c:v>
                </c:pt>
                <c:pt idx="709">
                  <c:v>0.37523800000000002</c:v>
                </c:pt>
                <c:pt idx="710">
                  <c:v>0.37498300000000001</c:v>
                </c:pt>
                <c:pt idx="711">
                  <c:v>0.37471199999999999</c:v>
                </c:pt>
                <c:pt idx="712">
                  <c:v>0.37470399999999998</c:v>
                </c:pt>
                <c:pt idx="713">
                  <c:v>0.374585</c:v>
                </c:pt>
                <c:pt idx="714">
                  <c:v>0.37472499999999997</c:v>
                </c:pt>
                <c:pt idx="715">
                  <c:v>0.37474800000000003</c:v>
                </c:pt>
                <c:pt idx="716">
                  <c:v>0.37466100000000002</c:v>
                </c:pt>
                <c:pt idx="717">
                  <c:v>0.37460900000000003</c:v>
                </c:pt>
                <c:pt idx="718">
                  <c:v>0.37465999999999999</c:v>
                </c:pt>
                <c:pt idx="719">
                  <c:v>0.37468899999999999</c:v>
                </c:pt>
                <c:pt idx="720">
                  <c:v>0.37426599999999999</c:v>
                </c:pt>
                <c:pt idx="721">
                  <c:v>0.37383300000000003</c:v>
                </c:pt>
                <c:pt idx="722">
                  <c:v>0.373836</c:v>
                </c:pt>
                <c:pt idx="723">
                  <c:v>0.37402099999999999</c:v>
                </c:pt>
                <c:pt idx="724">
                  <c:v>0.374195</c:v>
                </c:pt>
                <c:pt idx="725">
                  <c:v>0.374774</c:v>
                </c:pt>
                <c:pt idx="726">
                  <c:v>0.37470199999999998</c:v>
                </c:pt>
                <c:pt idx="727">
                  <c:v>0.37495400000000001</c:v>
                </c:pt>
                <c:pt idx="728">
                  <c:v>0.37425399999999998</c:v>
                </c:pt>
                <c:pt idx="729">
                  <c:v>0.37395499999999998</c:v>
                </c:pt>
                <c:pt idx="730">
                  <c:v>0.37346600000000002</c:v>
                </c:pt>
                <c:pt idx="731">
                  <c:v>0.37314399999999998</c:v>
                </c:pt>
                <c:pt idx="732">
                  <c:v>0.37329499999999999</c:v>
                </c:pt>
                <c:pt idx="733">
                  <c:v>0.37340299999999998</c:v>
                </c:pt>
                <c:pt idx="734">
                  <c:v>0.37323299999999998</c:v>
                </c:pt>
                <c:pt idx="735">
                  <c:v>0.37217099999999997</c:v>
                </c:pt>
                <c:pt idx="736">
                  <c:v>0.370253</c:v>
                </c:pt>
                <c:pt idx="737">
                  <c:v>0.37026799999999999</c:v>
                </c:pt>
                <c:pt idx="738">
                  <c:v>0.369203</c:v>
                </c:pt>
                <c:pt idx="739">
                  <c:v>0.36866599999999999</c:v>
                </c:pt>
                <c:pt idx="740">
                  <c:v>0.36719400000000002</c:v>
                </c:pt>
                <c:pt idx="741">
                  <c:v>0.36661700000000003</c:v>
                </c:pt>
                <c:pt idx="742">
                  <c:v>0.36456899999999998</c:v>
                </c:pt>
                <c:pt idx="743">
                  <c:v>0.36513899999999999</c:v>
                </c:pt>
                <c:pt idx="744">
                  <c:v>0.36497099999999999</c:v>
                </c:pt>
                <c:pt idx="745">
                  <c:v>0.36549399999999999</c:v>
                </c:pt>
                <c:pt idx="746">
                  <c:v>0.36547600000000002</c:v>
                </c:pt>
                <c:pt idx="747">
                  <c:v>0.36561300000000002</c:v>
                </c:pt>
                <c:pt idx="748">
                  <c:v>0.36588100000000001</c:v>
                </c:pt>
                <c:pt idx="749">
                  <c:v>0.36827100000000002</c:v>
                </c:pt>
                <c:pt idx="750">
                  <c:v>0.36879800000000001</c:v>
                </c:pt>
                <c:pt idx="751">
                  <c:v>0.369255</c:v>
                </c:pt>
                <c:pt idx="752">
                  <c:v>0.36982199999999998</c:v>
                </c:pt>
                <c:pt idx="753">
                  <c:v>0.36906899999999998</c:v>
                </c:pt>
                <c:pt idx="754">
                  <c:v>0.368751</c:v>
                </c:pt>
                <c:pt idx="755">
                  <c:v>0.370724</c:v>
                </c:pt>
                <c:pt idx="756">
                  <c:v>0.37221799999999999</c:v>
                </c:pt>
                <c:pt idx="757">
                  <c:v>0.37316500000000002</c:v>
                </c:pt>
                <c:pt idx="758">
                  <c:v>0.37404700000000002</c:v>
                </c:pt>
                <c:pt idx="759">
                  <c:v>0.37484600000000001</c:v>
                </c:pt>
                <c:pt idx="760">
                  <c:v>0.37543900000000002</c:v>
                </c:pt>
                <c:pt idx="761">
                  <c:v>0.37583899999999998</c:v>
                </c:pt>
                <c:pt idx="762">
                  <c:v>0.37645499999999998</c:v>
                </c:pt>
                <c:pt idx="763">
                  <c:v>0.37743399999999999</c:v>
                </c:pt>
                <c:pt idx="764">
                  <c:v>0.37790899999999999</c:v>
                </c:pt>
                <c:pt idx="765">
                  <c:v>0.37872099999999997</c:v>
                </c:pt>
                <c:pt idx="766">
                  <c:v>0.37919599999999998</c:v>
                </c:pt>
                <c:pt idx="767">
                  <c:v>0.379554</c:v>
                </c:pt>
                <c:pt idx="768">
                  <c:v>0.379944</c:v>
                </c:pt>
                <c:pt idx="769">
                  <c:v>0.37979499999999999</c:v>
                </c:pt>
                <c:pt idx="770">
                  <c:v>0.37988100000000002</c:v>
                </c:pt>
                <c:pt idx="771">
                  <c:v>0.379965</c:v>
                </c:pt>
                <c:pt idx="772">
                  <c:v>0.379886</c:v>
                </c:pt>
                <c:pt idx="773">
                  <c:v>0.37979200000000002</c:v>
                </c:pt>
                <c:pt idx="774">
                  <c:v>0.37976599999999999</c:v>
                </c:pt>
                <c:pt idx="775">
                  <c:v>0.37966299999999997</c:v>
                </c:pt>
                <c:pt idx="776">
                  <c:v>0.37963799999999998</c:v>
                </c:pt>
                <c:pt idx="777">
                  <c:v>0.37953300000000001</c:v>
                </c:pt>
                <c:pt idx="778">
                  <c:v>0.37950400000000001</c:v>
                </c:pt>
                <c:pt idx="779">
                  <c:v>0.37949699999999997</c:v>
                </c:pt>
                <c:pt idx="780">
                  <c:v>0.37965900000000002</c:v>
                </c:pt>
                <c:pt idx="781">
                  <c:v>0.37970900000000002</c:v>
                </c:pt>
                <c:pt idx="782">
                  <c:v>0.37962400000000002</c:v>
                </c:pt>
                <c:pt idx="783">
                  <c:v>0.37966800000000001</c:v>
                </c:pt>
                <c:pt idx="784">
                  <c:v>0.37985200000000002</c:v>
                </c:pt>
                <c:pt idx="785">
                  <c:v>0.37978400000000001</c:v>
                </c:pt>
                <c:pt idx="786">
                  <c:v>0.37967099999999998</c:v>
                </c:pt>
                <c:pt idx="787">
                  <c:v>0.38012200000000002</c:v>
                </c:pt>
                <c:pt idx="788">
                  <c:v>0.38035400000000003</c:v>
                </c:pt>
                <c:pt idx="789">
                  <c:v>0.38059599999999999</c:v>
                </c:pt>
                <c:pt idx="790">
                  <c:v>0.380388</c:v>
                </c:pt>
                <c:pt idx="791">
                  <c:v>0.37987700000000002</c:v>
                </c:pt>
                <c:pt idx="792">
                  <c:v>0.37911299999999998</c:v>
                </c:pt>
                <c:pt idx="793">
                  <c:v>0.37812699999999999</c:v>
                </c:pt>
                <c:pt idx="794">
                  <c:v>0.37881199999999998</c:v>
                </c:pt>
                <c:pt idx="795">
                  <c:v>0.37797599999999998</c:v>
                </c:pt>
                <c:pt idx="796">
                  <c:v>0.378633</c:v>
                </c:pt>
                <c:pt idx="797">
                  <c:v>0.37858999999999998</c:v>
                </c:pt>
                <c:pt idx="798">
                  <c:v>0.37898799999999999</c:v>
                </c:pt>
                <c:pt idx="799">
                  <c:v>0.378971</c:v>
                </c:pt>
                <c:pt idx="800">
                  <c:v>0.37898399999999999</c:v>
                </c:pt>
                <c:pt idx="801">
                  <c:v>0.37915100000000002</c:v>
                </c:pt>
                <c:pt idx="802">
                  <c:v>0.37956200000000001</c:v>
                </c:pt>
                <c:pt idx="803">
                  <c:v>0.37970199999999998</c:v>
                </c:pt>
                <c:pt idx="804">
                  <c:v>0.38019999999999998</c:v>
                </c:pt>
                <c:pt idx="805">
                  <c:v>0.37918000000000002</c:v>
                </c:pt>
                <c:pt idx="806">
                  <c:v>0.37823899999999999</c:v>
                </c:pt>
                <c:pt idx="807">
                  <c:v>0.37773299999999999</c:v>
                </c:pt>
                <c:pt idx="808">
                  <c:v>0.37756899999999999</c:v>
                </c:pt>
                <c:pt idx="809">
                  <c:v>0.37698999999999999</c:v>
                </c:pt>
                <c:pt idx="810">
                  <c:v>0.37662600000000002</c:v>
                </c:pt>
                <c:pt idx="811">
                  <c:v>0.37641000000000002</c:v>
                </c:pt>
                <c:pt idx="812">
                  <c:v>0.37692700000000001</c:v>
                </c:pt>
                <c:pt idx="813">
                  <c:v>0.37721300000000002</c:v>
                </c:pt>
                <c:pt idx="814">
                  <c:v>0.377469</c:v>
                </c:pt>
                <c:pt idx="815">
                  <c:v>0.37772899999999998</c:v>
                </c:pt>
                <c:pt idx="816">
                  <c:v>0.37740600000000002</c:v>
                </c:pt>
                <c:pt idx="817">
                  <c:v>0.37678699999999998</c:v>
                </c:pt>
                <c:pt idx="818">
                  <c:v>0.376774</c:v>
                </c:pt>
                <c:pt idx="819">
                  <c:v>0.37662600000000002</c:v>
                </c:pt>
                <c:pt idx="820">
                  <c:v>0.37656200000000001</c:v>
                </c:pt>
                <c:pt idx="821">
                  <c:v>0.37645200000000001</c:v>
                </c:pt>
                <c:pt idx="822">
                  <c:v>0.37615100000000001</c:v>
                </c:pt>
                <c:pt idx="823">
                  <c:v>0.37631399999999998</c:v>
                </c:pt>
                <c:pt idx="824">
                  <c:v>0.37657200000000002</c:v>
                </c:pt>
                <c:pt idx="825">
                  <c:v>0.37673099999999998</c:v>
                </c:pt>
                <c:pt idx="826">
                  <c:v>0.37680799999999998</c:v>
                </c:pt>
                <c:pt idx="827">
                  <c:v>0.37685000000000002</c:v>
                </c:pt>
                <c:pt idx="828">
                  <c:v>0.37670300000000001</c:v>
                </c:pt>
                <c:pt idx="829">
                  <c:v>0.376502</c:v>
                </c:pt>
                <c:pt idx="830">
                  <c:v>0.37634800000000002</c:v>
                </c:pt>
                <c:pt idx="831">
                  <c:v>0.37644699999999998</c:v>
                </c:pt>
                <c:pt idx="832">
                  <c:v>0.376836</c:v>
                </c:pt>
                <c:pt idx="833">
                  <c:v>0.37721700000000002</c:v>
                </c:pt>
                <c:pt idx="834">
                  <c:v>0.378361</c:v>
                </c:pt>
                <c:pt idx="835">
                  <c:v>0.37941900000000001</c:v>
                </c:pt>
                <c:pt idx="836">
                  <c:v>0.38045299999999999</c:v>
                </c:pt>
                <c:pt idx="837">
                  <c:v>0.38158500000000001</c:v>
                </c:pt>
                <c:pt idx="838">
                  <c:v>0.382658</c:v>
                </c:pt>
                <c:pt idx="839">
                  <c:v>0.383239</c:v>
                </c:pt>
                <c:pt idx="840">
                  <c:v>0.38332100000000002</c:v>
                </c:pt>
                <c:pt idx="841">
                  <c:v>0.383718</c:v>
                </c:pt>
                <c:pt idx="842">
                  <c:v>0.38378800000000002</c:v>
                </c:pt>
                <c:pt idx="843">
                  <c:v>0.38320799999999999</c:v>
                </c:pt>
                <c:pt idx="844">
                  <c:v>0.38253999999999999</c:v>
                </c:pt>
                <c:pt idx="845">
                  <c:v>0.38142100000000001</c:v>
                </c:pt>
                <c:pt idx="846">
                  <c:v>0.37978000000000001</c:v>
                </c:pt>
                <c:pt idx="847">
                  <c:v>0.378334</c:v>
                </c:pt>
                <c:pt idx="848">
                  <c:v>0.37695400000000001</c:v>
                </c:pt>
                <c:pt idx="849">
                  <c:v>0.37400699999999998</c:v>
                </c:pt>
                <c:pt idx="850">
                  <c:v>0.37113299999999999</c:v>
                </c:pt>
                <c:pt idx="851">
                  <c:v>0.369087</c:v>
                </c:pt>
                <c:pt idx="852">
                  <c:v>0.368143</c:v>
                </c:pt>
                <c:pt idx="853">
                  <c:v>0.36660599999999999</c:v>
                </c:pt>
                <c:pt idx="854">
                  <c:v>0.36543999999999999</c:v>
                </c:pt>
                <c:pt idx="855">
                  <c:v>0.36396699999999998</c:v>
                </c:pt>
                <c:pt idx="856">
                  <c:v>0.36438100000000001</c:v>
                </c:pt>
                <c:pt idx="857">
                  <c:v>0.36885200000000001</c:v>
                </c:pt>
                <c:pt idx="858">
                  <c:v>0.37182999999999999</c:v>
                </c:pt>
                <c:pt idx="859">
                  <c:v>0.37363600000000002</c:v>
                </c:pt>
                <c:pt idx="860">
                  <c:v>0.37290000000000001</c:v>
                </c:pt>
                <c:pt idx="861">
                  <c:v>0.371139</c:v>
                </c:pt>
                <c:pt idx="862">
                  <c:v>0.36960700000000002</c:v>
                </c:pt>
                <c:pt idx="863">
                  <c:v>0.37106600000000001</c:v>
                </c:pt>
                <c:pt idx="864">
                  <c:v>0.37071599999999999</c:v>
                </c:pt>
                <c:pt idx="865">
                  <c:v>0.37000300000000003</c:v>
                </c:pt>
                <c:pt idx="866">
                  <c:v>0.37010599999999999</c:v>
                </c:pt>
                <c:pt idx="867">
                  <c:v>0.36996000000000001</c:v>
                </c:pt>
                <c:pt idx="868">
                  <c:v>0.37007400000000001</c:v>
                </c:pt>
                <c:pt idx="869">
                  <c:v>0.37051800000000001</c:v>
                </c:pt>
                <c:pt idx="870">
                  <c:v>0.37200899999999998</c:v>
                </c:pt>
                <c:pt idx="871">
                  <c:v>0.37415799999999999</c:v>
                </c:pt>
                <c:pt idx="872">
                  <c:v>0.37540600000000002</c:v>
                </c:pt>
                <c:pt idx="873">
                  <c:v>0.37669399999999997</c:v>
                </c:pt>
                <c:pt idx="874">
                  <c:v>0.377942</c:v>
                </c:pt>
                <c:pt idx="875">
                  <c:v>0.379861</c:v>
                </c:pt>
                <c:pt idx="876">
                  <c:v>0.38123299999999999</c:v>
                </c:pt>
                <c:pt idx="877">
                  <c:v>0.38136999999999999</c:v>
                </c:pt>
                <c:pt idx="878">
                  <c:v>0.38132899999999997</c:v>
                </c:pt>
                <c:pt idx="879">
                  <c:v>0.38137799999999999</c:v>
                </c:pt>
                <c:pt idx="880">
                  <c:v>0.38207400000000002</c:v>
                </c:pt>
                <c:pt idx="881">
                  <c:v>0.38223299999999999</c:v>
                </c:pt>
                <c:pt idx="882">
                  <c:v>0.38345800000000002</c:v>
                </c:pt>
                <c:pt idx="883">
                  <c:v>0.38522200000000001</c:v>
                </c:pt>
                <c:pt idx="884">
                  <c:v>0.38633299999999998</c:v>
                </c:pt>
                <c:pt idx="885">
                  <c:v>0.38718999999999998</c:v>
                </c:pt>
                <c:pt idx="886">
                  <c:v>0.38802300000000001</c:v>
                </c:pt>
                <c:pt idx="887">
                  <c:v>0.38847500000000001</c:v>
                </c:pt>
                <c:pt idx="888">
                  <c:v>0.38940200000000003</c:v>
                </c:pt>
                <c:pt idx="889">
                  <c:v>0.39038</c:v>
                </c:pt>
                <c:pt idx="890">
                  <c:v>0.39042700000000002</c:v>
                </c:pt>
                <c:pt idx="891">
                  <c:v>0.39000800000000002</c:v>
                </c:pt>
                <c:pt idx="892">
                  <c:v>0.390318</c:v>
                </c:pt>
                <c:pt idx="893">
                  <c:v>0.38992399999999999</c:v>
                </c:pt>
                <c:pt idx="894">
                  <c:v>0.38963100000000001</c:v>
                </c:pt>
                <c:pt idx="895">
                  <c:v>0.38870300000000002</c:v>
                </c:pt>
                <c:pt idx="896">
                  <c:v>0.38802599999999998</c:v>
                </c:pt>
                <c:pt idx="897">
                  <c:v>0.38509199999999999</c:v>
                </c:pt>
                <c:pt idx="898">
                  <c:v>0.38349800000000001</c:v>
                </c:pt>
                <c:pt idx="899">
                  <c:v>0.380803</c:v>
                </c:pt>
                <c:pt idx="900">
                  <c:v>0.37745600000000001</c:v>
                </c:pt>
                <c:pt idx="901">
                  <c:v>0.37357499999999999</c:v>
                </c:pt>
                <c:pt idx="902">
                  <c:v>0.36939699999999998</c:v>
                </c:pt>
                <c:pt idx="903">
                  <c:v>0.36490600000000001</c:v>
                </c:pt>
                <c:pt idx="904">
                  <c:v>0.36003299999999999</c:v>
                </c:pt>
                <c:pt idx="905">
                  <c:v>0.35446699999999998</c:v>
                </c:pt>
                <c:pt idx="906">
                  <c:v>0.34938900000000001</c:v>
                </c:pt>
                <c:pt idx="907">
                  <c:v>0.34484300000000001</c:v>
                </c:pt>
                <c:pt idx="908">
                  <c:v>0.34139900000000001</c:v>
                </c:pt>
                <c:pt idx="909">
                  <c:v>0.33820299999999998</c:v>
                </c:pt>
                <c:pt idx="910">
                  <c:v>0.33672200000000002</c:v>
                </c:pt>
                <c:pt idx="911">
                  <c:v>0.33412599999999998</c:v>
                </c:pt>
                <c:pt idx="912">
                  <c:v>0.33597500000000002</c:v>
                </c:pt>
                <c:pt idx="913">
                  <c:v>0.33546599999999999</c:v>
                </c:pt>
                <c:pt idx="914">
                  <c:v>0.33732099999999998</c:v>
                </c:pt>
                <c:pt idx="915">
                  <c:v>0.33852199999999999</c:v>
                </c:pt>
                <c:pt idx="916">
                  <c:v>0.34401599999999999</c:v>
                </c:pt>
                <c:pt idx="917">
                  <c:v>0.34548400000000001</c:v>
                </c:pt>
                <c:pt idx="918">
                  <c:v>0.37266899999999997</c:v>
                </c:pt>
                <c:pt idx="919">
                  <c:v>0.37272499999999997</c:v>
                </c:pt>
                <c:pt idx="920">
                  <c:v>0.38793100000000003</c:v>
                </c:pt>
                <c:pt idx="921">
                  <c:v>0.39645200000000003</c:v>
                </c:pt>
                <c:pt idx="922">
                  <c:v>0.38783400000000001</c:v>
                </c:pt>
                <c:pt idx="923">
                  <c:v>0.373693</c:v>
                </c:pt>
                <c:pt idx="924">
                  <c:v>0.33007599999999998</c:v>
                </c:pt>
                <c:pt idx="925">
                  <c:v>0.40670299999999998</c:v>
                </c:pt>
                <c:pt idx="926">
                  <c:v>0.396426</c:v>
                </c:pt>
                <c:pt idx="927">
                  <c:v>0.39352900000000002</c:v>
                </c:pt>
                <c:pt idx="928">
                  <c:v>0.39386199999999999</c:v>
                </c:pt>
                <c:pt idx="929">
                  <c:v>0.39460299999999998</c:v>
                </c:pt>
                <c:pt idx="930">
                  <c:v>0.39528400000000002</c:v>
                </c:pt>
                <c:pt idx="931">
                  <c:v>0.395652</c:v>
                </c:pt>
                <c:pt idx="932">
                  <c:v>0.39630900000000002</c:v>
                </c:pt>
                <c:pt idx="933">
                  <c:v>0.39800600000000003</c:v>
                </c:pt>
                <c:pt idx="934">
                  <c:v>0.39814300000000002</c:v>
                </c:pt>
                <c:pt idx="935">
                  <c:v>0.398308</c:v>
                </c:pt>
                <c:pt idx="936">
                  <c:v>0.39762399999999998</c:v>
                </c:pt>
                <c:pt idx="937">
                  <c:v>0.39722499999999999</c:v>
                </c:pt>
                <c:pt idx="938">
                  <c:v>0.39735599999999999</c:v>
                </c:pt>
                <c:pt idx="939">
                  <c:v>0.398482</c:v>
                </c:pt>
                <c:pt idx="940">
                  <c:v>0.39879199999999998</c:v>
                </c:pt>
                <c:pt idx="941">
                  <c:v>0.40087600000000001</c:v>
                </c:pt>
                <c:pt idx="942">
                  <c:v>0.40137400000000001</c:v>
                </c:pt>
                <c:pt idx="943">
                  <c:v>0.40230100000000002</c:v>
                </c:pt>
                <c:pt idx="944">
                  <c:v>0.40290700000000002</c:v>
                </c:pt>
                <c:pt idx="945">
                  <c:v>0.40278799999999998</c:v>
                </c:pt>
                <c:pt idx="946">
                  <c:v>0.40315000000000001</c:v>
                </c:pt>
                <c:pt idx="947">
                  <c:v>0.40314299999999997</c:v>
                </c:pt>
                <c:pt idx="948">
                  <c:v>0.40252100000000002</c:v>
                </c:pt>
                <c:pt idx="949">
                  <c:v>0.40210600000000002</c:v>
                </c:pt>
                <c:pt idx="950">
                  <c:v>0.401447</c:v>
                </c:pt>
                <c:pt idx="951">
                  <c:v>0.39979999999999999</c:v>
                </c:pt>
                <c:pt idx="952">
                  <c:v>0.39942</c:v>
                </c:pt>
                <c:pt idx="953">
                  <c:v>0.39840900000000001</c:v>
                </c:pt>
                <c:pt idx="954">
                  <c:v>0.39720499999999997</c:v>
                </c:pt>
                <c:pt idx="955">
                  <c:v>0.39613100000000001</c:v>
                </c:pt>
                <c:pt idx="956">
                  <c:v>0.39436399999999999</c:v>
                </c:pt>
                <c:pt idx="957">
                  <c:v>0.39189200000000002</c:v>
                </c:pt>
                <c:pt idx="958">
                  <c:v>0.38910400000000001</c:v>
                </c:pt>
                <c:pt idx="959">
                  <c:v>0.38618599999999997</c:v>
                </c:pt>
                <c:pt idx="960">
                  <c:v>0.38300800000000002</c:v>
                </c:pt>
                <c:pt idx="961">
                  <c:v>0.37746400000000002</c:v>
                </c:pt>
                <c:pt idx="962">
                  <c:v>0.373444</c:v>
                </c:pt>
                <c:pt idx="963">
                  <c:v>0.36808800000000003</c:v>
                </c:pt>
                <c:pt idx="964">
                  <c:v>0.36438300000000001</c:v>
                </c:pt>
                <c:pt idx="965">
                  <c:v>0.35627900000000001</c:v>
                </c:pt>
                <c:pt idx="966">
                  <c:v>0.35322900000000002</c:v>
                </c:pt>
                <c:pt idx="967">
                  <c:v>0.34893999999999997</c:v>
                </c:pt>
                <c:pt idx="968">
                  <c:v>0.34459099999999998</c:v>
                </c:pt>
                <c:pt idx="969">
                  <c:v>0.33992699999999998</c:v>
                </c:pt>
                <c:pt idx="970">
                  <c:v>0.33559600000000001</c:v>
                </c:pt>
                <c:pt idx="971">
                  <c:v>0.33405800000000002</c:v>
                </c:pt>
                <c:pt idx="972">
                  <c:v>0.33252199999999998</c:v>
                </c:pt>
                <c:pt idx="973">
                  <c:v>0.33133400000000002</c:v>
                </c:pt>
                <c:pt idx="974">
                  <c:v>0.33005499999999999</c:v>
                </c:pt>
                <c:pt idx="975">
                  <c:v>0.32977299999999998</c:v>
                </c:pt>
                <c:pt idx="976">
                  <c:v>0.33984599999999998</c:v>
                </c:pt>
                <c:pt idx="977">
                  <c:v>0.34275699999999998</c:v>
                </c:pt>
                <c:pt idx="978">
                  <c:v>0.40883599999999998</c:v>
                </c:pt>
                <c:pt idx="979">
                  <c:v>0.349138</c:v>
                </c:pt>
                <c:pt idx="980">
                  <c:v>0.434973</c:v>
                </c:pt>
                <c:pt idx="981">
                  <c:v>0.37658599999999998</c:v>
                </c:pt>
                <c:pt idx="982">
                  <c:v>0.37486799999999998</c:v>
                </c:pt>
                <c:pt idx="983">
                  <c:v>0.37333699999999997</c:v>
                </c:pt>
                <c:pt idx="984">
                  <c:v>0.366539</c:v>
                </c:pt>
                <c:pt idx="985">
                  <c:v>0.36419600000000002</c:v>
                </c:pt>
                <c:pt idx="986">
                  <c:v>0.36492599999999997</c:v>
                </c:pt>
                <c:pt idx="987">
                  <c:v>0.36616500000000002</c:v>
                </c:pt>
                <c:pt idx="988">
                  <c:v>0.36736600000000003</c:v>
                </c:pt>
                <c:pt idx="989">
                  <c:v>0.36815100000000001</c:v>
                </c:pt>
                <c:pt idx="990">
                  <c:v>0.36869099999999999</c:v>
                </c:pt>
                <c:pt idx="991">
                  <c:v>0.36932399999999999</c:v>
                </c:pt>
                <c:pt idx="992">
                  <c:v>0.37091499999999999</c:v>
                </c:pt>
                <c:pt idx="993">
                  <c:v>0.37429000000000001</c:v>
                </c:pt>
                <c:pt idx="994">
                  <c:v>0.37640299999999999</c:v>
                </c:pt>
                <c:pt idx="995">
                  <c:v>0.37906400000000001</c:v>
                </c:pt>
                <c:pt idx="996">
                  <c:v>0.38268400000000002</c:v>
                </c:pt>
                <c:pt idx="997">
                  <c:v>0.38204399999999999</c:v>
                </c:pt>
                <c:pt idx="998">
                  <c:v>0.382826</c:v>
                </c:pt>
                <c:pt idx="999">
                  <c:v>0.382824</c:v>
                </c:pt>
                <c:pt idx="1000">
                  <c:v>0.384015</c:v>
                </c:pt>
                <c:pt idx="1001">
                  <c:v>0.38469300000000001</c:v>
                </c:pt>
                <c:pt idx="1002">
                  <c:v>0.38275700000000001</c:v>
                </c:pt>
                <c:pt idx="1003">
                  <c:v>0.38120100000000001</c:v>
                </c:pt>
                <c:pt idx="1004">
                  <c:v>0.38229400000000002</c:v>
                </c:pt>
                <c:pt idx="1005">
                  <c:v>0.38263900000000001</c:v>
                </c:pt>
                <c:pt idx="1006">
                  <c:v>0.38167600000000002</c:v>
                </c:pt>
                <c:pt idx="1007">
                  <c:v>0.381826</c:v>
                </c:pt>
                <c:pt idx="1008">
                  <c:v>0.38116299999999997</c:v>
                </c:pt>
                <c:pt idx="1009">
                  <c:v>0.38132100000000002</c:v>
                </c:pt>
                <c:pt idx="1010">
                  <c:v>0.382467</c:v>
                </c:pt>
                <c:pt idx="1011">
                  <c:v>0.38250200000000001</c:v>
                </c:pt>
                <c:pt idx="1012">
                  <c:v>0.383438</c:v>
                </c:pt>
                <c:pt idx="1013">
                  <c:v>0.38234400000000002</c:v>
                </c:pt>
                <c:pt idx="1014">
                  <c:v>0.38103900000000002</c:v>
                </c:pt>
                <c:pt idx="1015">
                  <c:v>0.37634000000000001</c:v>
                </c:pt>
                <c:pt idx="1016">
                  <c:v>0.37550299999999998</c:v>
                </c:pt>
                <c:pt idx="1017">
                  <c:v>0.37321199999999999</c:v>
                </c:pt>
                <c:pt idx="1018">
                  <c:v>0.37082900000000002</c:v>
                </c:pt>
                <c:pt idx="1019">
                  <c:v>0.370172</c:v>
                </c:pt>
                <c:pt idx="1020">
                  <c:v>0.37000300000000003</c:v>
                </c:pt>
                <c:pt idx="1021">
                  <c:v>0.37154900000000002</c:v>
                </c:pt>
                <c:pt idx="1022">
                  <c:v>0.37053399999999997</c:v>
                </c:pt>
                <c:pt idx="1023">
                  <c:v>0.36955300000000002</c:v>
                </c:pt>
                <c:pt idx="1024">
                  <c:v>0.367952</c:v>
                </c:pt>
                <c:pt idx="1025">
                  <c:v>0.36581900000000001</c:v>
                </c:pt>
                <c:pt idx="1026">
                  <c:v>0.36303999999999997</c:v>
                </c:pt>
                <c:pt idx="1027">
                  <c:v>0.35895700000000003</c:v>
                </c:pt>
                <c:pt idx="1028">
                  <c:v>0.35497299999999998</c:v>
                </c:pt>
                <c:pt idx="1029">
                  <c:v>0.35187000000000002</c:v>
                </c:pt>
                <c:pt idx="1030">
                  <c:v>0.35014200000000001</c:v>
                </c:pt>
                <c:pt idx="1031">
                  <c:v>0.35685699999999998</c:v>
                </c:pt>
                <c:pt idx="1032">
                  <c:v>0.35958899999999999</c:v>
                </c:pt>
                <c:pt idx="1033">
                  <c:v>0.35990800000000001</c:v>
                </c:pt>
                <c:pt idx="1034">
                  <c:v>0.36090899999999998</c:v>
                </c:pt>
                <c:pt idx="1035">
                  <c:v>0.36022799999999999</c:v>
                </c:pt>
                <c:pt idx="1036">
                  <c:v>0.42754900000000001</c:v>
                </c:pt>
                <c:pt idx="1037">
                  <c:v>0.43006499999999998</c:v>
                </c:pt>
                <c:pt idx="1038">
                  <c:v>0.14508099999999999</c:v>
                </c:pt>
                <c:pt idx="1039">
                  <c:v>0.122876</c:v>
                </c:pt>
                <c:pt idx="1040">
                  <c:v>0.107034</c:v>
                </c:pt>
                <c:pt idx="1041">
                  <c:v>0.107506</c:v>
                </c:pt>
                <c:pt idx="1042">
                  <c:v>2.1000999999999999E-2</c:v>
                </c:pt>
                <c:pt idx="1043">
                  <c:v>2.0399E-2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data!$K$2:$K$1045</c:f>
              <c:numCache>
                <c:formatCode>General</c:formatCode>
                <c:ptCount val="1044"/>
                <c:pt idx="0">
                  <c:v>-0.190752</c:v>
                </c:pt>
                <c:pt idx="1">
                  <c:v>-0.16017000000000001</c:v>
                </c:pt>
                <c:pt idx="2">
                  <c:v>-0.160223</c:v>
                </c:pt>
                <c:pt idx="3">
                  <c:v>-0.110875</c:v>
                </c:pt>
                <c:pt idx="4">
                  <c:v>-0.14138800000000001</c:v>
                </c:pt>
                <c:pt idx="5">
                  <c:v>-0.100172</c:v>
                </c:pt>
                <c:pt idx="6">
                  <c:v>-0.127415</c:v>
                </c:pt>
                <c:pt idx="7">
                  <c:v>-9.9338999999999997E-2</c:v>
                </c:pt>
                <c:pt idx="8">
                  <c:v>-0.101664</c:v>
                </c:pt>
                <c:pt idx="9">
                  <c:v>-0.103225</c:v>
                </c:pt>
                <c:pt idx="10">
                  <c:v>-0.111235</c:v>
                </c:pt>
                <c:pt idx="11">
                  <c:v>-0.10367800000000001</c:v>
                </c:pt>
                <c:pt idx="12">
                  <c:v>-0.113331</c:v>
                </c:pt>
                <c:pt idx="13">
                  <c:v>-0.11519</c:v>
                </c:pt>
                <c:pt idx="14">
                  <c:v>-0.117081</c:v>
                </c:pt>
                <c:pt idx="15">
                  <c:v>-0.11840100000000001</c:v>
                </c:pt>
                <c:pt idx="16">
                  <c:v>-0.118586</c:v>
                </c:pt>
                <c:pt idx="17">
                  <c:v>-0.119514</c:v>
                </c:pt>
                <c:pt idx="18">
                  <c:v>-0.120722</c:v>
                </c:pt>
                <c:pt idx="19">
                  <c:v>-0.12181599999999999</c:v>
                </c:pt>
                <c:pt idx="20">
                  <c:v>-0.122308</c:v>
                </c:pt>
                <c:pt idx="21">
                  <c:v>-0.12335400000000001</c:v>
                </c:pt>
                <c:pt idx="22">
                  <c:v>-0.12417300000000001</c:v>
                </c:pt>
                <c:pt idx="23">
                  <c:v>-0.12397900000000001</c:v>
                </c:pt>
                <c:pt idx="24">
                  <c:v>-0.123404</c:v>
                </c:pt>
                <c:pt idx="25">
                  <c:v>-0.123514</c:v>
                </c:pt>
                <c:pt idx="26">
                  <c:v>-0.12389600000000001</c:v>
                </c:pt>
                <c:pt idx="27">
                  <c:v>-0.122794</c:v>
                </c:pt>
                <c:pt idx="28">
                  <c:v>-0.112806</c:v>
                </c:pt>
                <c:pt idx="29">
                  <c:v>-0.114576</c:v>
                </c:pt>
                <c:pt idx="30">
                  <c:v>-0.11638900000000001</c:v>
                </c:pt>
                <c:pt idx="31">
                  <c:v>-0.10974399999999999</c:v>
                </c:pt>
                <c:pt idx="32">
                  <c:v>-0.11131099999999999</c:v>
                </c:pt>
                <c:pt idx="33">
                  <c:v>-0.11242000000000001</c:v>
                </c:pt>
                <c:pt idx="34">
                  <c:v>-0.113194</c:v>
                </c:pt>
                <c:pt idx="35">
                  <c:v>-0.113847</c:v>
                </c:pt>
                <c:pt idx="36">
                  <c:v>-0.112501</c:v>
                </c:pt>
                <c:pt idx="37">
                  <c:v>-0.10971499999999999</c:v>
                </c:pt>
                <c:pt idx="38">
                  <c:v>-0.109219</c:v>
                </c:pt>
                <c:pt idx="39">
                  <c:v>-0.108096</c:v>
                </c:pt>
                <c:pt idx="40">
                  <c:v>-0.108415</c:v>
                </c:pt>
                <c:pt idx="41">
                  <c:v>-0.110332</c:v>
                </c:pt>
                <c:pt idx="42">
                  <c:v>-9.2547000000000004E-2</c:v>
                </c:pt>
                <c:pt idx="43">
                  <c:v>-0.106596</c:v>
                </c:pt>
                <c:pt idx="44">
                  <c:v>-0.106604</c:v>
                </c:pt>
                <c:pt idx="45">
                  <c:v>-0.10634299999999999</c:v>
                </c:pt>
                <c:pt idx="46">
                  <c:v>-0.105576</c:v>
                </c:pt>
                <c:pt idx="47">
                  <c:v>-0.107719</c:v>
                </c:pt>
                <c:pt idx="48">
                  <c:v>-0.10929899999999999</c:v>
                </c:pt>
                <c:pt idx="49">
                  <c:v>-0.109179</c:v>
                </c:pt>
                <c:pt idx="50">
                  <c:v>-0.16517000000000001</c:v>
                </c:pt>
                <c:pt idx="51">
                  <c:v>-0.16547500000000001</c:v>
                </c:pt>
                <c:pt idx="52">
                  <c:v>-0.117576</c:v>
                </c:pt>
                <c:pt idx="53">
                  <c:v>-0.116772</c:v>
                </c:pt>
                <c:pt idx="54">
                  <c:v>-0.116382</c:v>
                </c:pt>
                <c:pt idx="55">
                  <c:v>-0.117895</c:v>
                </c:pt>
                <c:pt idx="56">
                  <c:v>-0.120603</c:v>
                </c:pt>
                <c:pt idx="57">
                  <c:v>-0.121748</c:v>
                </c:pt>
                <c:pt idx="58">
                  <c:v>-0.121318</c:v>
                </c:pt>
                <c:pt idx="59">
                  <c:v>-0.121041</c:v>
                </c:pt>
                <c:pt idx="60">
                  <c:v>-0.12026000000000001</c:v>
                </c:pt>
                <c:pt idx="61">
                  <c:v>-0.11995</c:v>
                </c:pt>
                <c:pt idx="62">
                  <c:v>-0.120007</c:v>
                </c:pt>
                <c:pt idx="63">
                  <c:v>-0.120071</c:v>
                </c:pt>
                <c:pt idx="64">
                  <c:v>-0.12007</c:v>
                </c:pt>
                <c:pt idx="65">
                  <c:v>-0.12013600000000001</c:v>
                </c:pt>
                <c:pt idx="66">
                  <c:v>-0.162684</c:v>
                </c:pt>
                <c:pt idx="67">
                  <c:v>-0.119284</c:v>
                </c:pt>
                <c:pt idx="68">
                  <c:v>-0.162828</c:v>
                </c:pt>
                <c:pt idx="69">
                  <c:v>-0.116672</c:v>
                </c:pt>
                <c:pt idx="70">
                  <c:v>-0.113179</c:v>
                </c:pt>
                <c:pt idx="71">
                  <c:v>-0.16064600000000001</c:v>
                </c:pt>
                <c:pt idx="72">
                  <c:v>-0.11158700000000001</c:v>
                </c:pt>
                <c:pt idx="73">
                  <c:v>-0.11183700000000001</c:v>
                </c:pt>
                <c:pt idx="74">
                  <c:v>-0.113049</c:v>
                </c:pt>
                <c:pt idx="75">
                  <c:v>-0.11325399999999999</c:v>
                </c:pt>
                <c:pt idx="76">
                  <c:v>-0.11534800000000001</c:v>
                </c:pt>
                <c:pt idx="77">
                  <c:v>-0.116662</c:v>
                </c:pt>
                <c:pt idx="78">
                  <c:v>-0.117018</c:v>
                </c:pt>
                <c:pt idx="79">
                  <c:v>-0.117907</c:v>
                </c:pt>
                <c:pt idx="80">
                  <c:v>-0.120056</c:v>
                </c:pt>
                <c:pt idx="81">
                  <c:v>-0.120867</c:v>
                </c:pt>
                <c:pt idx="82">
                  <c:v>-0.124028</c:v>
                </c:pt>
                <c:pt idx="83">
                  <c:v>-0.12545300000000001</c:v>
                </c:pt>
                <c:pt idx="84">
                  <c:v>-0.12722600000000001</c:v>
                </c:pt>
                <c:pt idx="85">
                  <c:v>-0.12734300000000001</c:v>
                </c:pt>
                <c:pt idx="86">
                  <c:v>-0.12683800000000001</c:v>
                </c:pt>
                <c:pt idx="87">
                  <c:v>-0.12762000000000001</c:v>
                </c:pt>
                <c:pt idx="88">
                  <c:v>-0.12828700000000001</c:v>
                </c:pt>
                <c:pt idx="89">
                  <c:v>-0.12890399999999999</c:v>
                </c:pt>
                <c:pt idx="90">
                  <c:v>-0.13636999999999999</c:v>
                </c:pt>
                <c:pt idx="91">
                  <c:v>-0.134459</c:v>
                </c:pt>
                <c:pt idx="92">
                  <c:v>-0.13502600000000001</c:v>
                </c:pt>
                <c:pt idx="93">
                  <c:v>-0.13148699999999999</c:v>
                </c:pt>
                <c:pt idx="94">
                  <c:v>-0.13267599999999999</c:v>
                </c:pt>
                <c:pt idx="95">
                  <c:v>-0.132878</c:v>
                </c:pt>
                <c:pt idx="96">
                  <c:v>-0.133104</c:v>
                </c:pt>
                <c:pt idx="97">
                  <c:v>-0.13363900000000001</c:v>
                </c:pt>
                <c:pt idx="98">
                  <c:v>-0.13516</c:v>
                </c:pt>
                <c:pt idx="99">
                  <c:v>-0.135272</c:v>
                </c:pt>
                <c:pt idx="100">
                  <c:v>-0.13466600000000001</c:v>
                </c:pt>
                <c:pt idx="101">
                  <c:v>-0.133989</c:v>
                </c:pt>
                <c:pt idx="102">
                  <c:v>-0.134245</c:v>
                </c:pt>
                <c:pt idx="103">
                  <c:v>-0.135328</c:v>
                </c:pt>
                <c:pt idx="104">
                  <c:v>-0.13636699999999999</c:v>
                </c:pt>
                <c:pt idx="105">
                  <c:v>-0.13678399999999999</c:v>
                </c:pt>
                <c:pt idx="106">
                  <c:v>-0.13745199999999999</c:v>
                </c:pt>
                <c:pt idx="107">
                  <c:v>-0.137347</c:v>
                </c:pt>
                <c:pt idx="108">
                  <c:v>-0.137267</c:v>
                </c:pt>
                <c:pt idx="109">
                  <c:v>-0.13725999999999999</c:v>
                </c:pt>
                <c:pt idx="110">
                  <c:v>-0.137431</c:v>
                </c:pt>
                <c:pt idx="111">
                  <c:v>-0.13639699999999999</c:v>
                </c:pt>
                <c:pt idx="112">
                  <c:v>-0.136267</c:v>
                </c:pt>
                <c:pt idx="113">
                  <c:v>-0.136125</c:v>
                </c:pt>
                <c:pt idx="114">
                  <c:v>-0.13524900000000001</c:v>
                </c:pt>
                <c:pt idx="115">
                  <c:v>-0.13502800000000001</c:v>
                </c:pt>
                <c:pt idx="116">
                  <c:v>-0.13300899999999999</c:v>
                </c:pt>
                <c:pt idx="117">
                  <c:v>-0.13323699999999999</c:v>
                </c:pt>
                <c:pt idx="118">
                  <c:v>-0.13278100000000001</c:v>
                </c:pt>
                <c:pt idx="119">
                  <c:v>-0.13438800000000001</c:v>
                </c:pt>
                <c:pt idx="120">
                  <c:v>-0.124164</c:v>
                </c:pt>
                <c:pt idx="121">
                  <c:v>-0.12357600000000001</c:v>
                </c:pt>
                <c:pt idx="122">
                  <c:v>-0.124962</c:v>
                </c:pt>
                <c:pt idx="123">
                  <c:v>-0.12573799999999999</c:v>
                </c:pt>
                <c:pt idx="124">
                  <c:v>-0.12571399999999999</c:v>
                </c:pt>
                <c:pt idx="125">
                  <c:v>-0.12592400000000001</c:v>
                </c:pt>
                <c:pt idx="126">
                  <c:v>-0.127109</c:v>
                </c:pt>
                <c:pt idx="127">
                  <c:v>-0.12951299999999999</c:v>
                </c:pt>
                <c:pt idx="128">
                  <c:v>-0.12965499999999999</c:v>
                </c:pt>
                <c:pt idx="129">
                  <c:v>-0.129886</c:v>
                </c:pt>
                <c:pt idx="130">
                  <c:v>-0.13156300000000001</c:v>
                </c:pt>
                <c:pt idx="131">
                  <c:v>-0.131859</c:v>
                </c:pt>
                <c:pt idx="132">
                  <c:v>-0.131053</c:v>
                </c:pt>
                <c:pt idx="133">
                  <c:v>-0.12995399999999999</c:v>
                </c:pt>
                <c:pt idx="134">
                  <c:v>-0.12879599999999999</c:v>
                </c:pt>
                <c:pt idx="135">
                  <c:v>-0.12914999999999999</c:v>
                </c:pt>
                <c:pt idx="136">
                  <c:v>-0.13011800000000001</c:v>
                </c:pt>
                <c:pt idx="137">
                  <c:v>-0.12779599999999999</c:v>
                </c:pt>
                <c:pt idx="138">
                  <c:v>-0.127057</c:v>
                </c:pt>
                <c:pt idx="139">
                  <c:v>-0.124109</c:v>
                </c:pt>
                <c:pt idx="140">
                  <c:v>-0.122567</c:v>
                </c:pt>
                <c:pt idx="141">
                  <c:v>-0.122527</c:v>
                </c:pt>
                <c:pt idx="142">
                  <c:v>-0.120127</c:v>
                </c:pt>
                <c:pt idx="143">
                  <c:v>-0.114843</c:v>
                </c:pt>
                <c:pt idx="144">
                  <c:v>-4.4609000000000003E-2</c:v>
                </c:pt>
                <c:pt idx="145">
                  <c:v>-0.115282</c:v>
                </c:pt>
                <c:pt idx="146">
                  <c:v>-6.5188999999999997E-2</c:v>
                </c:pt>
                <c:pt idx="147">
                  <c:v>-3.1588999999999999E-2</c:v>
                </c:pt>
                <c:pt idx="148">
                  <c:v>-3.2661000000000003E-2</c:v>
                </c:pt>
                <c:pt idx="149">
                  <c:v>-0.111747</c:v>
                </c:pt>
                <c:pt idx="150">
                  <c:v>-0.109068</c:v>
                </c:pt>
                <c:pt idx="151">
                  <c:v>-6.8655999999999995E-2</c:v>
                </c:pt>
                <c:pt idx="152">
                  <c:v>-0.130688</c:v>
                </c:pt>
                <c:pt idx="153">
                  <c:v>-0.135105</c:v>
                </c:pt>
                <c:pt idx="154">
                  <c:v>-0.13378399999999999</c:v>
                </c:pt>
                <c:pt idx="155">
                  <c:v>-0.123255</c:v>
                </c:pt>
                <c:pt idx="156">
                  <c:v>-0.151364</c:v>
                </c:pt>
                <c:pt idx="157">
                  <c:v>-9.6879999999999994E-2</c:v>
                </c:pt>
                <c:pt idx="158">
                  <c:v>-0.10071099999999999</c:v>
                </c:pt>
                <c:pt idx="159">
                  <c:v>-0.14654900000000001</c:v>
                </c:pt>
                <c:pt idx="160">
                  <c:v>-0.167939</c:v>
                </c:pt>
                <c:pt idx="161">
                  <c:v>-0.16975000000000001</c:v>
                </c:pt>
                <c:pt idx="162">
                  <c:v>-0.15487500000000001</c:v>
                </c:pt>
                <c:pt idx="163">
                  <c:v>-0.15262200000000001</c:v>
                </c:pt>
                <c:pt idx="164">
                  <c:v>-0.14844499999999999</c:v>
                </c:pt>
                <c:pt idx="165">
                  <c:v>-0.156529</c:v>
                </c:pt>
                <c:pt idx="166">
                  <c:v>-0.16922699999999999</c:v>
                </c:pt>
                <c:pt idx="167">
                  <c:v>-0.149841</c:v>
                </c:pt>
                <c:pt idx="168">
                  <c:v>-0.11847299999999999</c:v>
                </c:pt>
                <c:pt idx="169">
                  <c:v>-0.111054</c:v>
                </c:pt>
                <c:pt idx="170">
                  <c:v>-0.11634799999999999</c:v>
                </c:pt>
                <c:pt idx="171">
                  <c:v>-0.119892</c:v>
                </c:pt>
                <c:pt idx="172">
                  <c:v>-0.123394</c:v>
                </c:pt>
                <c:pt idx="173">
                  <c:v>-0.12632299999999999</c:v>
                </c:pt>
                <c:pt idx="174">
                  <c:v>-0.12767400000000001</c:v>
                </c:pt>
                <c:pt idx="175">
                  <c:v>-0.127498</c:v>
                </c:pt>
                <c:pt idx="176">
                  <c:v>-0.12765499999999999</c:v>
                </c:pt>
                <c:pt idx="177">
                  <c:v>-0.12783900000000001</c:v>
                </c:pt>
                <c:pt idx="178">
                  <c:v>-0.12767999999999999</c:v>
                </c:pt>
                <c:pt idx="179">
                  <c:v>-0.128994</c:v>
                </c:pt>
                <c:pt idx="180">
                  <c:v>-0.12887299999999999</c:v>
                </c:pt>
                <c:pt idx="181">
                  <c:v>-0.12962000000000001</c:v>
                </c:pt>
                <c:pt idx="182">
                  <c:v>-0.13189699999999999</c:v>
                </c:pt>
                <c:pt idx="183">
                  <c:v>-0.13380400000000001</c:v>
                </c:pt>
                <c:pt idx="184">
                  <c:v>-0.13370399999999999</c:v>
                </c:pt>
                <c:pt idx="185">
                  <c:v>-0.13356899999999999</c:v>
                </c:pt>
                <c:pt idx="186">
                  <c:v>-0.133432</c:v>
                </c:pt>
                <c:pt idx="187">
                  <c:v>-0.13264500000000001</c:v>
                </c:pt>
                <c:pt idx="188">
                  <c:v>-0.130213</c:v>
                </c:pt>
                <c:pt idx="189">
                  <c:v>-0.12919700000000001</c:v>
                </c:pt>
                <c:pt idx="190">
                  <c:v>-0.12864200000000001</c:v>
                </c:pt>
                <c:pt idx="191">
                  <c:v>-0.12848100000000001</c:v>
                </c:pt>
                <c:pt idx="192">
                  <c:v>-0.126248</c:v>
                </c:pt>
                <c:pt idx="193">
                  <c:v>-0.12495100000000001</c:v>
                </c:pt>
                <c:pt idx="194">
                  <c:v>-0.124629</c:v>
                </c:pt>
                <c:pt idx="195">
                  <c:v>-0.12573100000000001</c:v>
                </c:pt>
                <c:pt idx="196">
                  <c:v>-0.12732399999999999</c:v>
                </c:pt>
                <c:pt idx="197">
                  <c:v>-0.12920699999999999</c:v>
                </c:pt>
                <c:pt idx="198">
                  <c:v>-0.128971</c:v>
                </c:pt>
                <c:pt idx="199">
                  <c:v>-0.12898899999999999</c:v>
                </c:pt>
                <c:pt idx="200">
                  <c:v>-0.12995200000000001</c:v>
                </c:pt>
                <c:pt idx="201">
                  <c:v>-0.13039799999999999</c:v>
                </c:pt>
                <c:pt idx="202">
                  <c:v>-0.12873299999999999</c:v>
                </c:pt>
                <c:pt idx="203">
                  <c:v>-0.12854099999999999</c:v>
                </c:pt>
                <c:pt idx="204">
                  <c:v>-0.131797</c:v>
                </c:pt>
                <c:pt idx="205">
                  <c:v>-0.13147700000000001</c:v>
                </c:pt>
                <c:pt idx="206">
                  <c:v>-0.124888</c:v>
                </c:pt>
                <c:pt idx="207">
                  <c:v>-0.12425600000000001</c:v>
                </c:pt>
                <c:pt idx="208">
                  <c:v>-0.12556700000000001</c:v>
                </c:pt>
                <c:pt idx="209">
                  <c:v>-0.119591</c:v>
                </c:pt>
                <c:pt idx="210">
                  <c:v>-0.169488</c:v>
                </c:pt>
                <c:pt idx="211">
                  <c:v>-0.13208900000000001</c:v>
                </c:pt>
                <c:pt idx="212">
                  <c:v>-0.132386</c:v>
                </c:pt>
                <c:pt idx="213">
                  <c:v>-0.124447</c:v>
                </c:pt>
                <c:pt idx="214">
                  <c:v>-0.126416</c:v>
                </c:pt>
                <c:pt idx="215">
                  <c:v>-0.100618</c:v>
                </c:pt>
                <c:pt idx="216">
                  <c:v>-0.100911</c:v>
                </c:pt>
                <c:pt idx="217">
                  <c:v>-8.2470000000000002E-2</c:v>
                </c:pt>
                <c:pt idx="218">
                  <c:v>-8.8321999999999998E-2</c:v>
                </c:pt>
                <c:pt idx="219">
                  <c:v>-9.8626000000000005E-2</c:v>
                </c:pt>
                <c:pt idx="220">
                  <c:v>-0.110915</c:v>
                </c:pt>
                <c:pt idx="221">
                  <c:v>-0.10607800000000001</c:v>
                </c:pt>
                <c:pt idx="222">
                  <c:v>-0.11466899999999999</c:v>
                </c:pt>
                <c:pt idx="223">
                  <c:v>-0.123988</c:v>
                </c:pt>
                <c:pt idx="224">
                  <c:v>-0.12684699999999999</c:v>
                </c:pt>
                <c:pt idx="225">
                  <c:v>-0.12099699999999999</c:v>
                </c:pt>
                <c:pt idx="226">
                  <c:v>-0.11985700000000001</c:v>
                </c:pt>
                <c:pt idx="227">
                  <c:v>-0.13374800000000001</c:v>
                </c:pt>
                <c:pt idx="228">
                  <c:v>-0.140096</c:v>
                </c:pt>
                <c:pt idx="229">
                  <c:v>-0.14560899999999999</c:v>
                </c:pt>
                <c:pt idx="230">
                  <c:v>-0.14512800000000001</c:v>
                </c:pt>
                <c:pt idx="231">
                  <c:v>-0.13115599999999999</c:v>
                </c:pt>
                <c:pt idx="232">
                  <c:v>-0.125329</c:v>
                </c:pt>
                <c:pt idx="233">
                  <c:v>-0.11765299999999999</c:v>
                </c:pt>
                <c:pt idx="234">
                  <c:v>-0.11879199999999999</c:v>
                </c:pt>
                <c:pt idx="235">
                  <c:v>-0.118978</c:v>
                </c:pt>
                <c:pt idx="236">
                  <c:v>-0.121549</c:v>
                </c:pt>
                <c:pt idx="237">
                  <c:v>-0.123983</c:v>
                </c:pt>
                <c:pt idx="238">
                  <c:v>-0.12489400000000001</c:v>
                </c:pt>
                <c:pt idx="239">
                  <c:v>-0.125504</c:v>
                </c:pt>
                <c:pt idx="240">
                  <c:v>-0.120897</c:v>
                </c:pt>
                <c:pt idx="241">
                  <c:v>-0.121368</c:v>
                </c:pt>
                <c:pt idx="242">
                  <c:v>-0.119417</c:v>
                </c:pt>
                <c:pt idx="243">
                  <c:v>-0.121222</c:v>
                </c:pt>
                <c:pt idx="244">
                  <c:v>-0.122561</c:v>
                </c:pt>
                <c:pt idx="245">
                  <c:v>-0.123373</c:v>
                </c:pt>
                <c:pt idx="246">
                  <c:v>-0.123878</c:v>
                </c:pt>
                <c:pt idx="247">
                  <c:v>-0.123886</c:v>
                </c:pt>
                <c:pt idx="248">
                  <c:v>-0.123851</c:v>
                </c:pt>
                <c:pt idx="249">
                  <c:v>-0.11698600000000001</c:v>
                </c:pt>
                <c:pt idx="250">
                  <c:v>-0.11650199999999999</c:v>
                </c:pt>
                <c:pt idx="251">
                  <c:v>-0.11581</c:v>
                </c:pt>
                <c:pt idx="252">
                  <c:v>-0.118994</c:v>
                </c:pt>
                <c:pt idx="253">
                  <c:v>-0.115814</c:v>
                </c:pt>
                <c:pt idx="254">
                  <c:v>-0.11629100000000001</c:v>
                </c:pt>
                <c:pt idx="255">
                  <c:v>-0.117342</c:v>
                </c:pt>
                <c:pt idx="256">
                  <c:v>-0.11766500000000001</c:v>
                </c:pt>
                <c:pt idx="257">
                  <c:v>-0.118085</c:v>
                </c:pt>
                <c:pt idx="258">
                  <c:v>-0.118089</c:v>
                </c:pt>
                <c:pt idx="259">
                  <c:v>-0.116296</c:v>
                </c:pt>
                <c:pt idx="260">
                  <c:v>-0.115662</c:v>
                </c:pt>
                <c:pt idx="261">
                  <c:v>-0.111489</c:v>
                </c:pt>
                <c:pt idx="262">
                  <c:v>-0.10965999999999999</c:v>
                </c:pt>
                <c:pt idx="263">
                  <c:v>-0.11154799999999999</c:v>
                </c:pt>
                <c:pt idx="264">
                  <c:v>-0.11118599999999999</c:v>
                </c:pt>
                <c:pt idx="265">
                  <c:v>-0.107472</c:v>
                </c:pt>
                <c:pt idx="266">
                  <c:v>-0.116844</c:v>
                </c:pt>
                <c:pt idx="267">
                  <c:v>-0.113152</c:v>
                </c:pt>
                <c:pt idx="268">
                  <c:v>-0.110484</c:v>
                </c:pt>
                <c:pt idx="269">
                  <c:v>-0.104099</c:v>
                </c:pt>
                <c:pt idx="270">
                  <c:v>-0.11013000000000001</c:v>
                </c:pt>
                <c:pt idx="271">
                  <c:v>-0.120347</c:v>
                </c:pt>
                <c:pt idx="272">
                  <c:v>-0.158085</c:v>
                </c:pt>
                <c:pt idx="273">
                  <c:v>-0.113514</c:v>
                </c:pt>
                <c:pt idx="274">
                  <c:v>-0.10699400000000001</c:v>
                </c:pt>
                <c:pt idx="275">
                  <c:v>-0.13148399999999999</c:v>
                </c:pt>
                <c:pt idx="276">
                  <c:v>-0.107603</c:v>
                </c:pt>
                <c:pt idx="277">
                  <c:v>-0.10456799999999999</c:v>
                </c:pt>
                <c:pt idx="278">
                  <c:v>-0.111689</c:v>
                </c:pt>
                <c:pt idx="279">
                  <c:v>-0.115533</c:v>
                </c:pt>
                <c:pt idx="280">
                  <c:v>-0.12180000000000001</c:v>
                </c:pt>
                <c:pt idx="281">
                  <c:v>-0.12892000000000001</c:v>
                </c:pt>
                <c:pt idx="282">
                  <c:v>-0.129662</c:v>
                </c:pt>
                <c:pt idx="283">
                  <c:v>-0.108239</c:v>
                </c:pt>
                <c:pt idx="284">
                  <c:v>-0.108213</c:v>
                </c:pt>
                <c:pt idx="285">
                  <c:v>-0.100823</c:v>
                </c:pt>
                <c:pt idx="286">
                  <c:v>-0.106641</c:v>
                </c:pt>
                <c:pt idx="287">
                  <c:v>-0.109597</c:v>
                </c:pt>
                <c:pt idx="288">
                  <c:v>-0.193388</c:v>
                </c:pt>
                <c:pt idx="289">
                  <c:v>-0.120286</c:v>
                </c:pt>
                <c:pt idx="290">
                  <c:v>-0.119786</c:v>
                </c:pt>
                <c:pt idx="291">
                  <c:v>-0.118897</c:v>
                </c:pt>
                <c:pt idx="292">
                  <c:v>-0.119266</c:v>
                </c:pt>
                <c:pt idx="293">
                  <c:v>-0.11953900000000001</c:v>
                </c:pt>
                <c:pt idx="294">
                  <c:v>-0.118435</c:v>
                </c:pt>
                <c:pt idx="295">
                  <c:v>-0.11736199999999999</c:v>
                </c:pt>
                <c:pt idx="296">
                  <c:v>-0.122415</c:v>
                </c:pt>
                <c:pt idx="297">
                  <c:v>-0.121202</c:v>
                </c:pt>
                <c:pt idx="298">
                  <c:v>-0.121465</c:v>
                </c:pt>
                <c:pt idx="299">
                  <c:v>-0.12177300000000001</c:v>
                </c:pt>
                <c:pt idx="300">
                  <c:v>-0.121696</c:v>
                </c:pt>
                <c:pt idx="301">
                  <c:v>-0.121614</c:v>
                </c:pt>
                <c:pt idx="302">
                  <c:v>-0.11977400000000001</c:v>
                </c:pt>
                <c:pt idx="303">
                  <c:v>-0.11836199999999999</c:v>
                </c:pt>
                <c:pt idx="304">
                  <c:v>-0.111024</c:v>
                </c:pt>
                <c:pt idx="305">
                  <c:v>-9.8057000000000005E-2</c:v>
                </c:pt>
                <c:pt idx="306">
                  <c:v>-7.5582999999999997E-2</c:v>
                </c:pt>
                <c:pt idx="307">
                  <c:v>-7.3094000000000006E-2</c:v>
                </c:pt>
                <c:pt idx="308">
                  <c:v>-5.9178000000000001E-2</c:v>
                </c:pt>
                <c:pt idx="309">
                  <c:v>-5.6069000000000001E-2</c:v>
                </c:pt>
                <c:pt idx="310">
                  <c:v>-3.5304000000000002E-2</c:v>
                </c:pt>
                <c:pt idx="311">
                  <c:v>-5.1388000000000003E-2</c:v>
                </c:pt>
                <c:pt idx="312">
                  <c:v>-5.2248999999999997E-2</c:v>
                </c:pt>
                <c:pt idx="313">
                  <c:v>-7.6898999999999995E-2</c:v>
                </c:pt>
                <c:pt idx="314">
                  <c:v>-9.7702999999999998E-2</c:v>
                </c:pt>
                <c:pt idx="315">
                  <c:v>-0.10546999999999999</c:v>
                </c:pt>
                <c:pt idx="316">
                  <c:v>-7.8272999999999995E-2</c:v>
                </c:pt>
                <c:pt idx="317">
                  <c:v>-6.8519999999999996E-3</c:v>
                </c:pt>
                <c:pt idx="318">
                  <c:v>4.7274999999999998E-2</c:v>
                </c:pt>
                <c:pt idx="319">
                  <c:v>0.13827900000000001</c:v>
                </c:pt>
                <c:pt idx="320">
                  <c:v>0.19118499999999999</c:v>
                </c:pt>
                <c:pt idx="321">
                  <c:v>0.23635700000000001</c:v>
                </c:pt>
                <c:pt idx="322">
                  <c:v>0.28191100000000002</c:v>
                </c:pt>
                <c:pt idx="323">
                  <c:v>0.33801300000000001</c:v>
                </c:pt>
                <c:pt idx="324">
                  <c:v>0.37570700000000001</c:v>
                </c:pt>
                <c:pt idx="325">
                  <c:v>0.37450800000000001</c:v>
                </c:pt>
                <c:pt idx="326">
                  <c:v>0.387463</c:v>
                </c:pt>
                <c:pt idx="327">
                  <c:v>0.380635</c:v>
                </c:pt>
                <c:pt idx="328">
                  <c:v>0.38440200000000002</c:v>
                </c:pt>
                <c:pt idx="329">
                  <c:v>0.38956200000000002</c:v>
                </c:pt>
                <c:pt idx="330">
                  <c:v>0.40371800000000002</c:v>
                </c:pt>
                <c:pt idx="331">
                  <c:v>0.42022700000000002</c:v>
                </c:pt>
                <c:pt idx="332">
                  <c:v>0.43475799999999998</c:v>
                </c:pt>
                <c:pt idx="333">
                  <c:v>0.45410200000000001</c:v>
                </c:pt>
                <c:pt idx="334">
                  <c:v>0.44422099999999998</c:v>
                </c:pt>
                <c:pt idx="335">
                  <c:v>0.43847799999999998</c:v>
                </c:pt>
                <c:pt idx="336">
                  <c:v>0.43064799999999998</c:v>
                </c:pt>
                <c:pt idx="337">
                  <c:v>0.37134400000000001</c:v>
                </c:pt>
                <c:pt idx="338">
                  <c:v>0.37068200000000001</c:v>
                </c:pt>
                <c:pt idx="339">
                  <c:v>0.372722</c:v>
                </c:pt>
                <c:pt idx="340">
                  <c:v>0.31535400000000002</c:v>
                </c:pt>
                <c:pt idx="341">
                  <c:v>0.305751</c:v>
                </c:pt>
                <c:pt idx="342">
                  <c:v>0.28240700000000002</c:v>
                </c:pt>
                <c:pt idx="343">
                  <c:v>0.211342</c:v>
                </c:pt>
                <c:pt idx="344">
                  <c:v>0.17462900000000001</c:v>
                </c:pt>
                <c:pt idx="345">
                  <c:v>0.121938</c:v>
                </c:pt>
                <c:pt idx="346">
                  <c:v>8.9549000000000004E-2</c:v>
                </c:pt>
                <c:pt idx="347">
                  <c:v>4.5297999999999998E-2</c:v>
                </c:pt>
                <c:pt idx="348">
                  <c:v>8.6910000000000008E-3</c:v>
                </c:pt>
                <c:pt idx="349">
                  <c:v>-3.9386999999999998E-2</c:v>
                </c:pt>
                <c:pt idx="350">
                  <c:v>-4.0585000000000003E-2</c:v>
                </c:pt>
                <c:pt idx="351">
                  <c:v>-4.9558999999999999E-2</c:v>
                </c:pt>
                <c:pt idx="352">
                  <c:v>-5.7824E-2</c:v>
                </c:pt>
                <c:pt idx="353">
                  <c:v>-8.1203999999999998E-2</c:v>
                </c:pt>
                <c:pt idx="354">
                  <c:v>-9.5062999999999995E-2</c:v>
                </c:pt>
                <c:pt idx="355">
                  <c:v>-0.20785300000000001</c:v>
                </c:pt>
                <c:pt idx="356">
                  <c:v>-0.113329</c:v>
                </c:pt>
                <c:pt idx="357">
                  <c:v>-0.126441</c:v>
                </c:pt>
                <c:pt idx="358">
                  <c:v>-0.20940400000000001</c:v>
                </c:pt>
                <c:pt idx="359">
                  <c:v>-0.21510000000000001</c:v>
                </c:pt>
                <c:pt idx="360">
                  <c:v>-0.21748200000000001</c:v>
                </c:pt>
                <c:pt idx="361">
                  <c:v>-0.20498</c:v>
                </c:pt>
                <c:pt idx="362">
                  <c:v>-0.199161</c:v>
                </c:pt>
                <c:pt idx="363">
                  <c:v>-0.18895200000000001</c:v>
                </c:pt>
                <c:pt idx="364">
                  <c:v>-0.170929</c:v>
                </c:pt>
                <c:pt idx="365">
                  <c:v>-0.16004199999999999</c:v>
                </c:pt>
                <c:pt idx="366">
                  <c:v>-0.136819</c:v>
                </c:pt>
                <c:pt idx="367">
                  <c:v>-9.5781000000000005E-2</c:v>
                </c:pt>
                <c:pt idx="368">
                  <c:v>-3.8168000000000001E-2</c:v>
                </c:pt>
                <c:pt idx="369">
                  <c:v>1.3122E-2</c:v>
                </c:pt>
                <c:pt idx="370">
                  <c:v>8.1390000000000004E-2</c:v>
                </c:pt>
                <c:pt idx="371">
                  <c:v>0.23502400000000001</c:v>
                </c:pt>
                <c:pt idx="372">
                  <c:v>0.21385499999999999</c:v>
                </c:pt>
                <c:pt idx="373">
                  <c:v>0.33457500000000001</c:v>
                </c:pt>
                <c:pt idx="374">
                  <c:v>0.36004199999999997</c:v>
                </c:pt>
                <c:pt idx="375">
                  <c:v>0.39063999999999999</c:v>
                </c:pt>
                <c:pt idx="376">
                  <c:v>0.42533700000000002</c:v>
                </c:pt>
                <c:pt idx="377">
                  <c:v>0.42651899999999998</c:v>
                </c:pt>
                <c:pt idx="378">
                  <c:v>0.445469</c:v>
                </c:pt>
                <c:pt idx="379">
                  <c:v>0.45961099999999999</c:v>
                </c:pt>
                <c:pt idx="380">
                  <c:v>0.46450599999999997</c:v>
                </c:pt>
                <c:pt idx="381">
                  <c:v>0.461281</c:v>
                </c:pt>
                <c:pt idx="382">
                  <c:v>0.46581899999999998</c:v>
                </c:pt>
                <c:pt idx="383">
                  <c:v>0.43874099999999999</c:v>
                </c:pt>
                <c:pt idx="384">
                  <c:v>0.40009899999999998</c:v>
                </c:pt>
                <c:pt idx="385">
                  <c:v>0.34815699999999999</c:v>
                </c:pt>
                <c:pt idx="386">
                  <c:v>0.30947400000000003</c:v>
                </c:pt>
                <c:pt idx="387">
                  <c:v>0.26922000000000001</c:v>
                </c:pt>
                <c:pt idx="388">
                  <c:v>0.19985700000000001</c:v>
                </c:pt>
                <c:pt idx="389">
                  <c:v>0.14512</c:v>
                </c:pt>
                <c:pt idx="390">
                  <c:v>0.10032000000000001</c:v>
                </c:pt>
                <c:pt idx="391">
                  <c:v>4.2493999999999997E-2</c:v>
                </c:pt>
                <c:pt idx="392">
                  <c:v>6.0236999999999999E-2</c:v>
                </c:pt>
                <c:pt idx="393">
                  <c:v>-9.9950000000000004E-3</c:v>
                </c:pt>
                <c:pt idx="394">
                  <c:v>1.7811E-2</c:v>
                </c:pt>
                <c:pt idx="395">
                  <c:v>-4.0948999999999999E-2</c:v>
                </c:pt>
                <c:pt idx="396">
                  <c:v>-3.6534999999999998E-2</c:v>
                </c:pt>
                <c:pt idx="397">
                  <c:v>-2.6435E-2</c:v>
                </c:pt>
                <c:pt idx="398">
                  <c:v>-6.0610000000000004E-3</c:v>
                </c:pt>
                <c:pt idx="399">
                  <c:v>-4.9322999999999999E-2</c:v>
                </c:pt>
                <c:pt idx="400">
                  <c:v>-3.8115000000000003E-2</c:v>
                </c:pt>
                <c:pt idx="401">
                  <c:v>-5.4851999999999998E-2</c:v>
                </c:pt>
                <c:pt idx="402">
                  <c:v>-3.031E-2</c:v>
                </c:pt>
                <c:pt idx="403">
                  <c:v>-8.8905999999999999E-2</c:v>
                </c:pt>
                <c:pt idx="404">
                  <c:v>-8.9852000000000001E-2</c:v>
                </c:pt>
                <c:pt idx="405">
                  <c:v>-9.5256999999999994E-2</c:v>
                </c:pt>
                <c:pt idx="406">
                  <c:v>-0.107267</c:v>
                </c:pt>
                <c:pt idx="407">
                  <c:v>-0.12783700000000001</c:v>
                </c:pt>
                <c:pt idx="408">
                  <c:v>-0.187057</c:v>
                </c:pt>
                <c:pt idx="409">
                  <c:v>-0.19641900000000001</c:v>
                </c:pt>
                <c:pt idx="410">
                  <c:v>-0.197598</c:v>
                </c:pt>
                <c:pt idx="411">
                  <c:v>-0.16623399999999999</c:v>
                </c:pt>
                <c:pt idx="412">
                  <c:v>-0.14321600000000001</c:v>
                </c:pt>
                <c:pt idx="413">
                  <c:v>-0.10322199999999999</c:v>
                </c:pt>
                <c:pt idx="414">
                  <c:v>-7.7938999999999994E-2</c:v>
                </c:pt>
                <c:pt idx="415">
                  <c:v>-3.0802E-2</c:v>
                </c:pt>
                <c:pt idx="416">
                  <c:v>2.3812E-2</c:v>
                </c:pt>
                <c:pt idx="417">
                  <c:v>6.4637E-2</c:v>
                </c:pt>
                <c:pt idx="418">
                  <c:v>0.152033</c:v>
                </c:pt>
                <c:pt idx="419">
                  <c:v>0.23575599999999999</c:v>
                </c:pt>
                <c:pt idx="420">
                  <c:v>0.27241799999999999</c:v>
                </c:pt>
                <c:pt idx="421">
                  <c:v>0.30629400000000001</c:v>
                </c:pt>
                <c:pt idx="422">
                  <c:v>0.35164099999999998</c:v>
                </c:pt>
                <c:pt idx="423">
                  <c:v>0.36794500000000002</c:v>
                </c:pt>
                <c:pt idx="424">
                  <c:v>0.36501899999999998</c:v>
                </c:pt>
                <c:pt idx="425">
                  <c:v>0.38059500000000002</c:v>
                </c:pt>
                <c:pt idx="426">
                  <c:v>0.39383800000000002</c:v>
                </c:pt>
                <c:pt idx="427">
                  <c:v>0.405638</c:v>
                </c:pt>
                <c:pt idx="428">
                  <c:v>0.42129699999999998</c:v>
                </c:pt>
                <c:pt idx="429">
                  <c:v>0.44142399999999998</c:v>
                </c:pt>
                <c:pt idx="430">
                  <c:v>0.449019</c:v>
                </c:pt>
                <c:pt idx="431">
                  <c:v>0.44812600000000002</c:v>
                </c:pt>
                <c:pt idx="432">
                  <c:v>0.47692800000000002</c:v>
                </c:pt>
                <c:pt idx="433">
                  <c:v>0.47049800000000003</c:v>
                </c:pt>
                <c:pt idx="434">
                  <c:v>0.45309700000000003</c:v>
                </c:pt>
                <c:pt idx="435">
                  <c:v>0.43025999999999998</c:v>
                </c:pt>
                <c:pt idx="436">
                  <c:v>0.40556599999999998</c:v>
                </c:pt>
                <c:pt idx="437">
                  <c:v>0.38687899999999997</c:v>
                </c:pt>
                <c:pt idx="438">
                  <c:v>0.38638499999999998</c:v>
                </c:pt>
                <c:pt idx="439">
                  <c:v>0.32892700000000002</c:v>
                </c:pt>
                <c:pt idx="440">
                  <c:v>0.33927800000000002</c:v>
                </c:pt>
                <c:pt idx="441">
                  <c:v>0.29047899999999999</c:v>
                </c:pt>
                <c:pt idx="442">
                  <c:v>0.26151000000000002</c:v>
                </c:pt>
                <c:pt idx="443">
                  <c:v>0.25586199999999998</c:v>
                </c:pt>
                <c:pt idx="444">
                  <c:v>0.195853</c:v>
                </c:pt>
                <c:pt idx="445">
                  <c:v>0.166135</c:v>
                </c:pt>
                <c:pt idx="446">
                  <c:v>6.7687999999999998E-2</c:v>
                </c:pt>
                <c:pt idx="447">
                  <c:v>7.5225E-2</c:v>
                </c:pt>
                <c:pt idx="448">
                  <c:v>2.1651E-2</c:v>
                </c:pt>
                <c:pt idx="449">
                  <c:v>2.1356E-2</c:v>
                </c:pt>
                <c:pt idx="450">
                  <c:v>-9.8040000000000002E-3</c:v>
                </c:pt>
                <c:pt idx="451">
                  <c:v>-1.7482000000000001E-2</c:v>
                </c:pt>
                <c:pt idx="452">
                  <c:v>-6.8186999999999998E-2</c:v>
                </c:pt>
                <c:pt idx="453">
                  <c:v>-5.7708000000000002E-2</c:v>
                </c:pt>
                <c:pt idx="454">
                  <c:v>-9.9437999999999999E-2</c:v>
                </c:pt>
                <c:pt idx="455">
                  <c:v>-0.119278</c:v>
                </c:pt>
                <c:pt idx="456">
                  <c:v>-0.133134</c:v>
                </c:pt>
                <c:pt idx="457">
                  <c:v>-0.13161800000000001</c:v>
                </c:pt>
                <c:pt idx="458">
                  <c:v>-0.14871300000000001</c:v>
                </c:pt>
                <c:pt idx="459">
                  <c:v>-0.17335200000000001</c:v>
                </c:pt>
                <c:pt idx="460">
                  <c:v>-0.17230200000000001</c:v>
                </c:pt>
                <c:pt idx="461">
                  <c:v>-0.16906099999999999</c:v>
                </c:pt>
                <c:pt idx="462">
                  <c:v>-0.16718</c:v>
                </c:pt>
                <c:pt idx="463">
                  <c:v>-0.163744</c:v>
                </c:pt>
                <c:pt idx="464">
                  <c:v>-0.16810800000000001</c:v>
                </c:pt>
                <c:pt idx="465">
                  <c:v>-0.16533300000000001</c:v>
                </c:pt>
                <c:pt idx="466">
                  <c:v>-0.154723</c:v>
                </c:pt>
                <c:pt idx="467">
                  <c:v>-0.14081299999999999</c:v>
                </c:pt>
                <c:pt idx="468">
                  <c:v>-0.14464099999999999</c:v>
                </c:pt>
                <c:pt idx="469">
                  <c:v>-0.14327999999999999</c:v>
                </c:pt>
                <c:pt idx="470">
                  <c:v>-0.15893599999999999</c:v>
                </c:pt>
                <c:pt idx="471">
                  <c:v>-0.16455600000000001</c:v>
                </c:pt>
                <c:pt idx="472">
                  <c:v>-0.17322799999999999</c:v>
                </c:pt>
                <c:pt idx="473">
                  <c:v>-0.17460400000000001</c:v>
                </c:pt>
                <c:pt idx="474">
                  <c:v>-0.173517</c:v>
                </c:pt>
                <c:pt idx="475">
                  <c:v>-0.204841</c:v>
                </c:pt>
                <c:pt idx="476">
                  <c:v>-0.19811000000000001</c:v>
                </c:pt>
                <c:pt idx="477">
                  <c:v>-0.18933</c:v>
                </c:pt>
                <c:pt idx="478">
                  <c:v>-0.21099699999999999</c:v>
                </c:pt>
                <c:pt idx="479">
                  <c:v>-0.21073</c:v>
                </c:pt>
                <c:pt idx="480">
                  <c:v>-0.15459400000000001</c:v>
                </c:pt>
                <c:pt idx="481">
                  <c:v>-9.9150000000000002E-2</c:v>
                </c:pt>
                <c:pt idx="482">
                  <c:v>-0.100456</c:v>
                </c:pt>
                <c:pt idx="483">
                  <c:v>-9.9617999999999998E-2</c:v>
                </c:pt>
                <c:pt idx="484">
                  <c:v>-9.7878999999999994E-2</c:v>
                </c:pt>
                <c:pt idx="485">
                  <c:v>-9.6604999999999996E-2</c:v>
                </c:pt>
                <c:pt idx="486">
                  <c:v>-9.5575999999999994E-2</c:v>
                </c:pt>
                <c:pt idx="487">
                  <c:v>-9.5129000000000005E-2</c:v>
                </c:pt>
                <c:pt idx="488">
                  <c:v>-0.117726</c:v>
                </c:pt>
                <c:pt idx="489">
                  <c:v>-0.11870799999999999</c:v>
                </c:pt>
                <c:pt idx="490">
                  <c:v>-0.118682</c:v>
                </c:pt>
                <c:pt idx="491">
                  <c:v>-0.119722</c:v>
                </c:pt>
                <c:pt idx="492">
                  <c:v>-9.5202999999999996E-2</c:v>
                </c:pt>
                <c:pt idx="493">
                  <c:v>-9.6058000000000004E-2</c:v>
                </c:pt>
                <c:pt idx="494">
                  <c:v>-9.6044000000000004E-2</c:v>
                </c:pt>
                <c:pt idx="495">
                  <c:v>-9.6640000000000004E-2</c:v>
                </c:pt>
                <c:pt idx="496">
                  <c:v>-9.6494999999999997E-2</c:v>
                </c:pt>
                <c:pt idx="497">
                  <c:v>-0.10356700000000001</c:v>
                </c:pt>
                <c:pt idx="498">
                  <c:v>-0.10507</c:v>
                </c:pt>
                <c:pt idx="499">
                  <c:v>-0.106915</c:v>
                </c:pt>
                <c:pt idx="500">
                  <c:v>-0.13558999999999999</c:v>
                </c:pt>
                <c:pt idx="501">
                  <c:v>-0.13680899999999999</c:v>
                </c:pt>
                <c:pt idx="502">
                  <c:v>-0.13748199999999999</c:v>
                </c:pt>
                <c:pt idx="503">
                  <c:v>-0.13774800000000001</c:v>
                </c:pt>
                <c:pt idx="504">
                  <c:v>-0.139131</c:v>
                </c:pt>
                <c:pt idx="505">
                  <c:v>-0.13932</c:v>
                </c:pt>
                <c:pt idx="506">
                  <c:v>-0.13938999999999999</c:v>
                </c:pt>
                <c:pt idx="507">
                  <c:v>-0.139714</c:v>
                </c:pt>
                <c:pt idx="508">
                  <c:v>-0.139459</c:v>
                </c:pt>
                <c:pt idx="509">
                  <c:v>-0.14014099999999999</c:v>
                </c:pt>
                <c:pt idx="510">
                  <c:v>-0.13979</c:v>
                </c:pt>
                <c:pt idx="511">
                  <c:v>-0.14033599999999999</c:v>
                </c:pt>
                <c:pt idx="512">
                  <c:v>-0.14020199999999999</c:v>
                </c:pt>
                <c:pt idx="513">
                  <c:v>-0.140294</c:v>
                </c:pt>
                <c:pt idx="514">
                  <c:v>-0.14014299999999999</c:v>
                </c:pt>
                <c:pt idx="515">
                  <c:v>-0.14002600000000001</c:v>
                </c:pt>
                <c:pt idx="516">
                  <c:v>-0.14001</c:v>
                </c:pt>
                <c:pt idx="517">
                  <c:v>-0.13996800000000001</c:v>
                </c:pt>
                <c:pt idx="518">
                  <c:v>-0.139899</c:v>
                </c:pt>
                <c:pt idx="519">
                  <c:v>-0.13980699999999999</c:v>
                </c:pt>
                <c:pt idx="520">
                  <c:v>-0.13975899999999999</c:v>
                </c:pt>
                <c:pt idx="521">
                  <c:v>-0.139907</c:v>
                </c:pt>
                <c:pt idx="522">
                  <c:v>-0.140096</c:v>
                </c:pt>
                <c:pt idx="523">
                  <c:v>-0.14030000000000001</c:v>
                </c:pt>
                <c:pt idx="524">
                  <c:v>-0.14077400000000001</c:v>
                </c:pt>
                <c:pt idx="525">
                  <c:v>-0.14099900000000001</c:v>
                </c:pt>
                <c:pt idx="526">
                  <c:v>-0.14153299999999999</c:v>
                </c:pt>
                <c:pt idx="527">
                  <c:v>-0.140429</c:v>
                </c:pt>
                <c:pt idx="528">
                  <c:v>-0.140983</c:v>
                </c:pt>
                <c:pt idx="529">
                  <c:v>-0.141597</c:v>
                </c:pt>
                <c:pt idx="530">
                  <c:v>-0.142405</c:v>
                </c:pt>
                <c:pt idx="531">
                  <c:v>-0.142598</c:v>
                </c:pt>
                <c:pt idx="532">
                  <c:v>-0.145484</c:v>
                </c:pt>
                <c:pt idx="533">
                  <c:v>-0.14699499999999999</c:v>
                </c:pt>
                <c:pt idx="534">
                  <c:v>-0.148844</c:v>
                </c:pt>
                <c:pt idx="535">
                  <c:v>-0.15003</c:v>
                </c:pt>
                <c:pt idx="536">
                  <c:v>-0.15169299999999999</c:v>
                </c:pt>
                <c:pt idx="537">
                  <c:v>-0.19639400000000001</c:v>
                </c:pt>
                <c:pt idx="538">
                  <c:v>-0.19719200000000001</c:v>
                </c:pt>
                <c:pt idx="539">
                  <c:v>-0.19742699999999999</c:v>
                </c:pt>
                <c:pt idx="540">
                  <c:v>-0.18190400000000001</c:v>
                </c:pt>
                <c:pt idx="541">
                  <c:v>-0.143285</c:v>
                </c:pt>
                <c:pt idx="542">
                  <c:v>-0.144651</c:v>
                </c:pt>
                <c:pt idx="543">
                  <c:v>-0.14724300000000001</c:v>
                </c:pt>
                <c:pt idx="544">
                  <c:v>-0.14855199999999999</c:v>
                </c:pt>
                <c:pt idx="545">
                  <c:v>-0.14905099999999999</c:v>
                </c:pt>
                <c:pt idx="546">
                  <c:v>-0.16063</c:v>
                </c:pt>
                <c:pt idx="547">
                  <c:v>-0.16217400000000001</c:v>
                </c:pt>
                <c:pt idx="548">
                  <c:v>-0.16234299999999999</c:v>
                </c:pt>
                <c:pt idx="549">
                  <c:v>-0.162832</c:v>
                </c:pt>
                <c:pt idx="550">
                  <c:v>-0.16245799999999999</c:v>
                </c:pt>
                <c:pt idx="551">
                  <c:v>-0.14809600000000001</c:v>
                </c:pt>
                <c:pt idx="552">
                  <c:v>-0.15424299999999999</c:v>
                </c:pt>
                <c:pt idx="553">
                  <c:v>-0.14873700000000001</c:v>
                </c:pt>
                <c:pt idx="554">
                  <c:v>-0.15008299999999999</c:v>
                </c:pt>
                <c:pt idx="555">
                  <c:v>-0.15184400000000001</c:v>
                </c:pt>
                <c:pt idx="556">
                  <c:v>-0.15188499999999999</c:v>
                </c:pt>
                <c:pt idx="557">
                  <c:v>-0.151555</c:v>
                </c:pt>
                <c:pt idx="558">
                  <c:v>-0.15020900000000001</c:v>
                </c:pt>
                <c:pt idx="559">
                  <c:v>-0.14924899999999999</c:v>
                </c:pt>
                <c:pt idx="560">
                  <c:v>-0.14921200000000001</c:v>
                </c:pt>
                <c:pt idx="561">
                  <c:v>-0.150867</c:v>
                </c:pt>
                <c:pt idx="562">
                  <c:v>-0.15162500000000001</c:v>
                </c:pt>
                <c:pt idx="563">
                  <c:v>-0.15177199999999999</c:v>
                </c:pt>
                <c:pt idx="564">
                  <c:v>-0.15309</c:v>
                </c:pt>
                <c:pt idx="565">
                  <c:v>-0.15417800000000001</c:v>
                </c:pt>
                <c:pt idx="566">
                  <c:v>-0.154362</c:v>
                </c:pt>
                <c:pt idx="567">
                  <c:v>-0.15461900000000001</c:v>
                </c:pt>
                <c:pt idx="568">
                  <c:v>-0.15493499999999999</c:v>
                </c:pt>
                <c:pt idx="569">
                  <c:v>-0.15495200000000001</c:v>
                </c:pt>
                <c:pt idx="570">
                  <c:v>-0.154753</c:v>
                </c:pt>
                <c:pt idx="571">
                  <c:v>-0.154976</c:v>
                </c:pt>
                <c:pt idx="572">
                  <c:v>-0.15500800000000001</c:v>
                </c:pt>
                <c:pt idx="573">
                  <c:v>-0.15468399999999999</c:v>
                </c:pt>
                <c:pt idx="574">
                  <c:v>-0.15465799999999999</c:v>
                </c:pt>
                <c:pt idx="575">
                  <c:v>-0.15457499999999999</c:v>
                </c:pt>
                <c:pt idx="576">
                  <c:v>-0.15443899999999999</c:v>
                </c:pt>
                <c:pt idx="577">
                  <c:v>-0.154249</c:v>
                </c:pt>
                <c:pt idx="578">
                  <c:v>-0.15418499999999999</c:v>
                </c:pt>
                <c:pt idx="579">
                  <c:v>-0.15423799999999999</c:v>
                </c:pt>
                <c:pt idx="580">
                  <c:v>-0.15414700000000001</c:v>
                </c:pt>
                <c:pt idx="581">
                  <c:v>-0.154002</c:v>
                </c:pt>
                <c:pt idx="582">
                  <c:v>-0.15378700000000001</c:v>
                </c:pt>
                <c:pt idx="583">
                  <c:v>-0.153868</c:v>
                </c:pt>
                <c:pt idx="584">
                  <c:v>-0.15406400000000001</c:v>
                </c:pt>
                <c:pt idx="585">
                  <c:v>-0.153668</c:v>
                </c:pt>
                <c:pt idx="586">
                  <c:v>-0.153442</c:v>
                </c:pt>
                <c:pt idx="587">
                  <c:v>-0.153362</c:v>
                </c:pt>
                <c:pt idx="588">
                  <c:v>-0.153035</c:v>
                </c:pt>
                <c:pt idx="589">
                  <c:v>-0.15253700000000001</c:v>
                </c:pt>
                <c:pt idx="590">
                  <c:v>-0.15212899999999999</c:v>
                </c:pt>
                <c:pt idx="591">
                  <c:v>-0.15192800000000001</c:v>
                </c:pt>
                <c:pt idx="592">
                  <c:v>-0.15176300000000001</c:v>
                </c:pt>
                <c:pt idx="593">
                  <c:v>-0.15177499999999999</c:v>
                </c:pt>
                <c:pt idx="594">
                  <c:v>-0.151701</c:v>
                </c:pt>
                <c:pt idx="595">
                  <c:v>-0.15176999999999999</c:v>
                </c:pt>
                <c:pt idx="596">
                  <c:v>-0.15170400000000001</c:v>
                </c:pt>
                <c:pt idx="597">
                  <c:v>-0.15185299999999999</c:v>
                </c:pt>
                <c:pt idx="598">
                  <c:v>-0.15202399999999999</c:v>
                </c:pt>
                <c:pt idx="599">
                  <c:v>-0.15279799999999999</c:v>
                </c:pt>
                <c:pt idx="600">
                  <c:v>-0.15334999999999999</c:v>
                </c:pt>
                <c:pt idx="601">
                  <c:v>-0.15326500000000001</c:v>
                </c:pt>
                <c:pt idx="602">
                  <c:v>-0.153533</c:v>
                </c:pt>
                <c:pt idx="603">
                  <c:v>-0.15348800000000001</c:v>
                </c:pt>
                <c:pt idx="604">
                  <c:v>-0.155749</c:v>
                </c:pt>
                <c:pt idx="605">
                  <c:v>-0.15545400000000001</c:v>
                </c:pt>
                <c:pt idx="606">
                  <c:v>-0.15633</c:v>
                </c:pt>
                <c:pt idx="607">
                  <c:v>-0.15582599999999999</c:v>
                </c:pt>
                <c:pt idx="608">
                  <c:v>-0.15640100000000001</c:v>
                </c:pt>
                <c:pt idx="609">
                  <c:v>-0.15662200000000001</c:v>
                </c:pt>
                <c:pt idx="610">
                  <c:v>-0.15581900000000001</c:v>
                </c:pt>
                <c:pt idx="611">
                  <c:v>-0.155727</c:v>
                </c:pt>
                <c:pt idx="612">
                  <c:v>-0.15657299999999999</c:v>
                </c:pt>
                <c:pt idx="613">
                  <c:v>-0.15674399999999999</c:v>
                </c:pt>
                <c:pt idx="614">
                  <c:v>-0.15684200000000001</c:v>
                </c:pt>
                <c:pt idx="615">
                  <c:v>-0.15672800000000001</c:v>
                </c:pt>
                <c:pt idx="616">
                  <c:v>-0.155725</c:v>
                </c:pt>
                <c:pt idx="617">
                  <c:v>-0.15571599999999999</c:v>
                </c:pt>
                <c:pt idx="618">
                  <c:v>-0.15653700000000001</c:v>
                </c:pt>
                <c:pt idx="619">
                  <c:v>-0.15668299999999999</c:v>
                </c:pt>
                <c:pt idx="620">
                  <c:v>-0.15593000000000001</c:v>
                </c:pt>
                <c:pt idx="621">
                  <c:v>-0.15687000000000001</c:v>
                </c:pt>
                <c:pt idx="622">
                  <c:v>-0.15601499999999999</c:v>
                </c:pt>
                <c:pt idx="623">
                  <c:v>-0.155893</c:v>
                </c:pt>
                <c:pt idx="624">
                  <c:v>-0.155696</c:v>
                </c:pt>
                <c:pt idx="625">
                  <c:v>-0.15565399999999999</c:v>
                </c:pt>
                <c:pt idx="626">
                  <c:v>-0.15534000000000001</c:v>
                </c:pt>
                <c:pt idx="627">
                  <c:v>-0.15541199999999999</c:v>
                </c:pt>
                <c:pt idx="628">
                  <c:v>-0.155422</c:v>
                </c:pt>
                <c:pt idx="629">
                  <c:v>-0.15577299999999999</c:v>
                </c:pt>
                <c:pt idx="630">
                  <c:v>-0.15599099999999999</c:v>
                </c:pt>
                <c:pt idx="631">
                  <c:v>-0.156947</c:v>
                </c:pt>
                <c:pt idx="632">
                  <c:v>-0.156525</c:v>
                </c:pt>
                <c:pt idx="633">
                  <c:v>-0.15659999999999999</c:v>
                </c:pt>
                <c:pt idx="634">
                  <c:v>-0.15659799999999999</c:v>
                </c:pt>
                <c:pt idx="635">
                  <c:v>-0.15639600000000001</c:v>
                </c:pt>
                <c:pt idx="636">
                  <c:v>-0.15621199999999999</c:v>
                </c:pt>
                <c:pt idx="637">
                  <c:v>-0.15637300000000001</c:v>
                </c:pt>
                <c:pt idx="638">
                  <c:v>-0.156361</c:v>
                </c:pt>
                <c:pt idx="639">
                  <c:v>-0.15623999999999999</c:v>
                </c:pt>
                <c:pt idx="640">
                  <c:v>-0.15615899999999999</c:v>
                </c:pt>
                <c:pt idx="641">
                  <c:v>-0.156002</c:v>
                </c:pt>
                <c:pt idx="642">
                  <c:v>-0.15615599999999999</c:v>
                </c:pt>
                <c:pt idx="643">
                  <c:v>-0.15631200000000001</c:v>
                </c:pt>
                <c:pt idx="644">
                  <c:v>-0.15617</c:v>
                </c:pt>
                <c:pt idx="645">
                  <c:v>-0.156113</c:v>
                </c:pt>
                <c:pt idx="646">
                  <c:v>-0.15614500000000001</c:v>
                </c:pt>
                <c:pt idx="647">
                  <c:v>-0.15631500000000001</c:v>
                </c:pt>
                <c:pt idx="648">
                  <c:v>-0.156169</c:v>
                </c:pt>
                <c:pt idx="649">
                  <c:v>-0.15637300000000001</c:v>
                </c:pt>
                <c:pt idx="650">
                  <c:v>-0.15653300000000001</c:v>
                </c:pt>
                <c:pt idx="651">
                  <c:v>-0.15651599999999999</c:v>
                </c:pt>
                <c:pt idx="652">
                  <c:v>-0.156974</c:v>
                </c:pt>
                <c:pt idx="653">
                  <c:v>-0.15687699999999999</c:v>
                </c:pt>
                <c:pt idx="654">
                  <c:v>-0.15678800000000001</c:v>
                </c:pt>
                <c:pt idx="655">
                  <c:v>-0.15693099999999999</c:v>
                </c:pt>
                <c:pt idx="656">
                  <c:v>-0.15688199999999999</c:v>
                </c:pt>
                <c:pt idx="657">
                  <c:v>-0.156806</c:v>
                </c:pt>
                <c:pt idx="658">
                  <c:v>-0.156696</c:v>
                </c:pt>
                <c:pt idx="659">
                  <c:v>-0.156557</c:v>
                </c:pt>
                <c:pt idx="660">
                  <c:v>-0.15582099999999999</c:v>
                </c:pt>
                <c:pt idx="661">
                  <c:v>-0.156665</c:v>
                </c:pt>
                <c:pt idx="662">
                  <c:v>-0.15688099999999999</c:v>
                </c:pt>
                <c:pt idx="663">
                  <c:v>-0.157555</c:v>
                </c:pt>
                <c:pt idx="664">
                  <c:v>-0.157026</c:v>
                </c:pt>
                <c:pt idx="665">
                  <c:v>-0.157668</c:v>
                </c:pt>
                <c:pt idx="666">
                  <c:v>-0.15260299999999999</c:v>
                </c:pt>
                <c:pt idx="667">
                  <c:v>-0.14410200000000001</c:v>
                </c:pt>
                <c:pt idx="668">
                  <c:v>-0.137654</c:v>
                </c:pt>
                <c:pt idx="669">
                  <c:v>-0.13752300000000001</c:v>
                </c:pt>
                <c:pt idx="670">
                  <c:v>-0.15124099999999999</c:v>
                </c:pt>
                <c:pt idx="671">
                  <c:v>-0.110236</c:v>
                </c:pt>
                <c:pt idx="672">
                  <c:v>-7.4914999999999995E-2</c:v>
                </c:pt>
                <c:pt idx="673">
                  <c:v>9.9010000000000001E-3</c:v>
                </c:pt>
                <c:pt idx="674">
                  <c:v>0.10828599999999999</c:v>
                </c:pt>
                <c:pt idx="675">
                  <c:v>0.181254</c:v>
                </c:pt>
                <c:pt idx="676">
                  <c:v>0.26267099999999999</c:v>
                </c:pt>
                <c:pt idx="677">
                  <c:v>0.35496</c:v>
                </c:pt>
                <c:pt idx="678">
                  <c:v>0.41451100000000002</c:v>
                </c:pt>
                <c:pt idx="679">
                  <c:v>0.45575900000000003</c:v>
                </c:pt>
                <c:pt idx="680">
                  <c:v>0.52157100000000001</c:v>
                </c:pt>
                <c:pt idx="681">
                  <c:v>0.56086800000000003</c:v>
                </c:pt>
                <c:pt idx="682">
                  <c:v>0.60692599999999997</c:v>
                </c:pt>
                <c:pt idx="683">
                  <c:v>0.65162100000000001</c:v>
                </c:pt>
                <c:pt idx="684">
                  <c:v>0.65437800000000002</c:v>
                </c:pt>
                <c:pt idx="685">
                  <c:v>0.65618399999999999</c:v>
                </c:pt>
                <c:pt idx="686">
                  <c:v>0.65678000000000003</c:v>
                </c:pt>
                <c:pt idx="687">
                  <c:v>0.65721600000000002</c:v>
                </c:pt>
                <c:pt idx="688">
                  <c:v>0.656752</c:v>
                </c:pt>
                <c:pt idx="689">
                  <c:v>0.65594699999999995</c:v>
                </c:pt>
                <c:pt idx="690">
                  <c:v>0.65697399999999995</c:v>
                </c:pt>
                <c:pt idx="691">
                  <c:v>0.66015999999999997</c:v>
                </c:pt>
                <c:pt idx="692">
                  <c:v>0.661466</c:v>
                </c:pt>
                <c:pt idx="693">
                  <c:v>0.66279200000000005</c:v>
                </c:pt>
                <c:pt idx="694">
                  <c:v>0.69827899999999998</c:v>
                </c:pt>
                <c:pt idx="695">
                  <c:v>0.66905099999999995</c:v>
                </c:pt>
                <c:pt idx="696">
                  <c:v>0.61143700000000001</c:v>
                </c:pt>
                <c:pt idx="697">
                  <c:v>0.66441399999999995</c:v>
                </c:pt>
                <c:pt idx="698">
                  <c:v>0.63169200000000003</c:v>
                </c:pt>
                <c:pt idx="699">
                  <c:v>0.57869199999999998</c:v>
                </c:pt>
                <c:pt idx="700">
                  <c:v>0.50971100000000003</c:v>
                </c:pt>
                <c:pt idx="701">
                  <c:v>0.51119800000000004</c:v>
                </c:pt>
                <c:pt idx="702">
                  <c:v>0.47535300000000003</c:v>
                </c:pt>
                <c:pt idx="703">
                  <c:v>0.40224399999999999</c:v>
                </c:pt>
                <c:pt idx="704">
                  <c:v>0.38287700000000002</c:v>
                </c:pt>
                <c:pt idx="705">
                  <c:v>0.301068</c:v>
                </c:pt>
                <c:pt idx="706">
                  <c:v>0.24592900000000001</c:v>
                </c:pt>
                <c:pt idx="707">
                  <c:v>0.16846800000000001</c:v>
                </c:pt>
                <c:pt idx="708">
                  <c:v>7.3476E-2</c:v>
                </c:pt>
                <c:pt idx="709">
                  <c:v>4.2448E-2</c:v>
                </c:pt>
                <c:pt idx="710">
                  <c:v>-1.0522999999999999E-2</c:v>
                </c:pt>
                <c:pt idx="711">
                  <c:v>-3.4384999999999999E-2</c:v>
                </c:pt>
                <c:pt idx="712">
                  <c:v>-5.5848000000000002E-2</c:v>
                </c:pt>
                <c:pt idx="713">
                  <c:v>-9.2860999999999999E-2</c:v>
                </c:pt>
                <c:pt idx="714">
                  <c:v>-0.102769</c:v>
                </c:pt>
                <c:pt idx="715">
                  <c:v>-0.110364</c:v>
                </c:pt>
                <c:pt idx="716">
                  <c:v>-0.12354800000000001</c:v>
                </c:pt>
                <c:pt idx="717">
                  <c:v>-0.13082199999999999</c:v>
                </c:pt>
                <c:pt idx="718">
                  <c:v>-0.13719899999999999</c:v>
                </c:pt>
                <c:pt idx="719">
                  <c:v>-0.14455799999999999</c:v>
                </c:pt>
                <c:pt idx="720">
                  <c:v>-0.148591</c:v>
                </c:pt>
                <c:pt idx="721">
                  <c:v>-0.16481899999999999</c:v>
                </c:pt>
                <c:pt idx="722">
                  <c:v>-0.15202499999999999</c:v>
                </c:pt>
                <c:pt idx="723">
                  <c:v>-0.118351</c:v>
                </c:pt>
                <c:pt idx="724">
                  <c:v>-0.13538500000000001</c:v>
                </c:pt>
                <c:pt idx="725">
                  <c:v>-0.168601</c:v>
                </c:pt>
                <c:pt idx="726">
                  <c:v>-0.17022799999999999</c:v>
                </c:pt>
                <c:pt idx="727">
                  <c:v>-0.17311299999999999</c:v>
                </c:pt>
                <c:pt idx="728">
                  <c:v>-0.17146</c:v>
                </c:pt>
                <c:pt idx="729">
                  <c:v>-0.15263099999999999</c:v>
                </c:pt>
                <c:pt idx="730">
                  <c:v>-7.0791000000000007E-2</c:v>
                </c:pt>
                <c:pt idx="731">
                  <c:v>-5.4164999999999998E-2</c:v>
                </c:pt>
                <c:pt idx="732">
                  <c:v>1.0566000000000001E-2</c:v>
                </c:pt>
                <c:pt idx="733">
                  <c:v>8.5005999999999998E-2</c:v>
                </c:pt>
                <c:pt idx="734">
                  <c:v>0.14296600000000001</c:v>
                </c:pt>
                <c:pt idx="735">
                  <c:v>0.212945</c:v>
                </c:pt>
                <c:pt idx="736">
                  <c:v>0.27409499999999998</c:v>
                </c:pt>
                <c:pt idx="737">
                  <c:v>0.39605200000000002</c:v>
                </c:pt>
                <c:pt idx="738">
                  <c:v>0.43892399999999998</c:v>
                </c:pt>
                <c:pt idx="739">
                  <c:v>0.50359299999999996</c:v>
                </c:pt>
                <c:pt idx="740">
                  <c:v>0.50302400000000003</c:v>
                </c:pt>
                <c:pt idx="741">
                  <c:v>0.54865900000000001</c:v>
                </c:pt>
                <c:pt idx="742">
                  <c:v>0.57480100000000001</c:v>
                </c:pt>
                <c:pt idx="743">
                  <c:v>0.59743999999999997</c:v>
                </c:pt>
                <c:pt idx="744">
                  <c:v>0.61872099999999997</c:v>
                </c:pt>
                <c:pt idx="745">
                  <c:v>0.63097999999999999</c:v>
                </c:pt>
                <c:pt idx="746">
                  <c:v>0.63871800000000001</c:v>
                </c:pt>
                <c:pt idx="747">
                  <c:v>0.64631400000000006</c:v>
                </c:pt>
                <c:pt idx="748">
                  <c:v>0.65201100000000001</c:v>
                </c:pt>
                <c:pt idx="749">
                  <c:v>0.65214300000000003</c:v>
                </c:pt>
                <c:pt idx="750">
                  <c:v>0.65021700000000004</c:v>
                </c:pt>
                <c:pt idx="751">
                  <c:v>0.64567099999999999</c:v>
                </c:pt>
                <c:pt idx="752">
                  <c:v>0.63730399999999998</c:v>
                </c:pt>
                <c:pt idx="753">
                  <c:v>0.62722900000000004</c:v>
                </c:pt>
                <c:pt idx="754">
                  <c:v>0.59619800000000001</c:v>
                </c:pt>
                <c:pt idx="755">
                  <c:v>0.63512400000000002</c:v>
                </c:pt>
                <c:pt idx="756">
                  <c:v>0.61832900000000002</c:v>
                </c:pt>
                <c:pt idx="757">
                  <c:v>0.59325099999999997</c:v>
                </c:pt>
                <c:pt idx="758">
                  <c:v>0.42013</c:v>
                </c:pt>
                <c:pt idx="759">
                  <c:v>0.49849300000000002</c:v>
                </c:pt>
                <c:pt idx="760">
                  <c:v>0.45441199999999998</c:v>
                </c:pt>
                <c:pt idx="761">
                  <c:v>0.50716700000000003</c:v>
                </c:pt>
                <c:pt idx="762">
                  <c:v>0.42032599999999998</c:v>
                </c:pt>
                <c:pt idx="763">
                  <c:v>0.38228899999999999</c:v>
                </c:pt>
                <c:pt idx="764">
                  <c:v>0.356074</c:v>
                </c:pt>
                <c:pt idx="765">
                  <c:v>0.26454699999999998</c:v>
                </c:pt>
                <c:pt idx="766">
                  <c:v>0.34139000000000003</c:v>
                </c:pt>
                <c:pt idx="767">
                  <c:v>0.26101200000000002</c:v>
                </c:pt>
                <c:pt idx="768">
                  <c:v>1.4392E-2</c:v>
                </c:pt>
                <c:pt idx="769">
                  <c:v>-2.7050000000000001E-2</c:v>
                </c:pt>
                <c:pt idx="770">
                  <c:v>-7.2693999999999995E-2</c:v>
                </c:pt>
                <c:pt idx="771">
                  <c:v>-8.1975000000000006E-2</c:v>
                </c:pt>
                <c:pt idx="772">
                  <c:v>-9.0177999999999994E-2</c:v>
                </c:pt>
                <c:pt idx="773">
                  <c:v>-9.7610000000000002E-2</c:v>
                </c:pt>
                <c:pt idx="774">
                  <c:v>-0.10365199999999999</c:v>
                </c:pt>
                <c:pt idx="775">
                  <c:v>-0.101337</c:v>
                </c:pt>
                <c:pt idx="776">
                  <c:v>-8.7974999999999998E-2</c:v>
                </c:pt>
                <c:pt idx="777">
                  <c:v>-8.4825999999999999E-2</c:v>
                </c:pt>
                <c:pt idx="778">
                  <c:v>-9.6271999999999996E-2</c:v>
                </c:pt>
                <c:pt idx="779">
                  <c:v>-0.103521</c:v>
                </c:pt>
                <c:pt idx="780">
                  <c:v>-9.9449999999999997E-2</c:v>
                </c:pt>
                <c:pt idx="781">
                  <c:v>-0.132966</c:v>
                </c:pt>
                <c:pt idx="782">
                  <c:v>-0.18153900000000001</c:v>
                </c:pt>
                <c:pt idx="783">
                  <c:v>-0.15554100000000001</c:v>
                </c:pt>
                <c:pt idx="784">
                  <c:v>-0.15631400000000001</c:v>
                </c:pt>
                <c:pt idx="785">
                  <c:v>-0.16450999999999999</c:v>
                </c:pt>
                <c:pt idx="786">
                  <c:v>-0.14030500000000001</c:v>
                </c:pt>
                <c:pt idx="787">
                  <c:v>-0.10291</c:v>
                </c:pt>
                <c:pt idx="788">
                  <c:v>-5.1256999999999997E-2</c:v>
                </c:pt>
                <c:pt idx="789">
                  <c:v>2.3393000000000001E-2</c:v>
                </c:pt>
                <c:pt idx="790">
                  <c:v>0.102963</c:v>
                </c:pt>
                <c:pt idx="791">
                  <c:v>0.178731</c:v>
                </c:pt>
                <c:pt idx="792">
                  <c:v>0.24764</c:v>
                </c:pt>
                <c:pt idx="793">
                  <c:v>0.32128899999999999</c:v>
                </c:pt>
                <c:pt idx="794">
                  <c:v>0.38925900000000002</c:v>
                </c:pt>
                <c:pt idx="795">
                  <c:v>0.432421</c:v>
                </c:pt>
                <c:pt idx="796">
                  <c:v>0.49102400000000002</c:v>
                </c:pt>
                <c:pt idx="797">
                  <c:v>0.53674599999999995</c:v>
                </c:pt>
                <c:pt idx="798">
                  <c:v>0.544547</c:v>
                </c:pt>
                <c:pt idx="799">
                  <c:v>0.57425800000000005</c:v>
                </c:pt>
                <c:pt idx="800">
                  <c:v>0.56209799999999999</c:v>
                </c:pt>
                <c:pt idx="801">
                  <c:v>0.58206500000000005</c:v>
                </c:pt>
                <c:pt idx="802">
                  <c:v>0.59426699999999999</c:v>
                </c:pt>
                <c:pt idx="803">
                  <c:v>0.60268299999999997</c:v>
                </c:pt>
                <c:pt idx="804">
                  <c:v>0.60725600000000002</c:v>
                </c:pt>
                <c:pt idx="805">
                  <c:v>0.60881399999999997</c:v>
                </c:pt>
                <c:pt idx="806">
                  <c:v>0.60777400000000004</c:v>
                </c:pt>
                <c:pt idx="807">
                  <c:v>0.60505100000000001</c:v>
                </c:pt>
                <c:pt idx="808">
                  <c:v>0.60108700000000004</c:v>
                </c:pt>
                <c:pt idx="809">
                  <c:v>0.594885</c:v>
                </c:pt>
                <c:pt idx="810">
                  <c:v>0.56947899999999996</c:v>
                </c:pt>
                <c:pt idx="811">
                  <c:v>0.62429999999999997</c:v>
                </c:pt>
                <c:pt idx="812">
                  <c:v>0.60381700000000005</c:v>
                </c:pt>
                <c:pt idx="813">
                  <c:v>0.57406699999999999</c:v>
                </c:pt>
                <c:pt idx="814">
                  <c:v>0.348499</c:v>
                </c:pt>
                <c:pt idx="815">
                  <c:v>0.51392099999999996</c:v>
                </c:pt>
                <c:pt idx="816">
                  <c:v>0.55215000000000003</c:v>
                </c:pt>
                <c:pt idx="817">
                  <c:v>0.51920599999999995</c:v>
                </c:pt>
                <c:pt idx="818">
                  <c:v>0.48658200000000001</c:v>
                </c:pt>
                <c:pt idx="819">
                  <c:v>0.39577099999999998</c:v>
                </c:pt>
                <c:pt idx="820">
                  <c:v>0.37141999999999997</c:v>
                </c:pt>
                <c:pt idx="821">
                  <c:v>0.28434700000000002</c:v>
                </c:pt>
                <c:pt idx="822">
                  <c:v>0.326737</c:v>
                </c:pt>
                <c:pt idx="823">
                  <c:v>0.28795300000000001</c:v>
                </c:pt>
                <c:pt idx="824">
                  <c:v>0.23677400000000001</c:v>
                </c:pt>
                <c:pt idx="825">
                  <c:v>7.7840000000000001E-3</c:v>
                </c:pt>
                <c:pt idx="826">
                  <c:v>-4.1849999999999998E-2</c:v>
                </c:pt>
                <c:pt idx="827">
                  <c:v>-9.2938999999999994E-2</c:v>
                </c:pt>
                <c:pt idx="828">
                  <c:v>-0.117089</c:v>
                </c:pt>
                <c:pt idx="829">
                  <c:v>-0.13242999999999999</c:v>
                </c:pt>
                <c:pt idx="830">
                  <c:v>-0.13634199999999999</c:v>
                </c:pt>
                <c:pt idx="831">
                  <c:v>-0.106737</c:v>
                </c:pt>
                <c:pt idx="832">
                  <c:v>-0.14303199999999999</c:v>
                </c:pt>
                <c:pt idx="833">
                  <c:v>-0.19498699999999999</c:v>
                </c:pt>
                <c:pt idx="834">
                  <c:v>-0.19780400000000001</c:v>
                </c:pt>
                <c:pt idx="835">
                  <c:v>-0.215532</c:v>
                </c:pt>
                <c:pt idx="836">
                  <c:v>-0.21438599999999999</c:v>
                </c:pt>
                <c:pt idx="837">
                  <c:v>-0.19423899999999999</c:v>
                </c:pt>
                <c:pt idx="838">
                  <c:v>-0.118544</c:v>
                </c:pt>
                <c:pt idx="839">
                  <c:v>-7.1427000000000004E-2</c:v>
                </c:pt>
                <c:pt idx="840">
                  <c:v>4.2119999999999996E-3</c:v>
                </c:pt>
                <c:pt idx="841">
                  <c:v>0.12112199999999999</c:v>
                </c:pt>
                <c:pt idx="842">
                  <c:v>0.21060400000000001</c:v>
                </c:pt>
                <c:pt idx="843">
                  <c:v>0.29426999999999998</c:v>
                </c:pt>
                <c:pt idx="844">
                  <c:v>0.37096000000000001</c:v>
                </c:pt>
                <c:pt idx="845">
                  <c:v>0.43388700000000002</c:v>
                </c:pt>
                <c:pt idx="846">
                  <c:v>0.52941499999999997</c:v>
                </c:pt>
                <c:pt idx="847">
                  <c:v>0.58934299999999995</c:v>
                </c:pt>
                <c:pt idx="848">
                  <c:v>0.63575300000000001</c:v>
                </c:pt>
                <c:pt idx="849">
                  <c:v>0.65796600000000005</c:v>
                </c:pt>
                <c:pt idx="850">
                  <c:v>0.68411</c:v>
                </c:pt>
                <c:pt idx="851">
                  <c:v>0.71435899999999997</c:v>
                </c:pt>
                <c:pt idx="852">
                  <c:v>0.73868500000000004</c:v>
                </c:pt>
                <c:pt idx="853">
                  <c:v>0.63049500000000003</c:v>
                </c:pt>
                <c:pt idx="854">
                  <c:v>0.64693599999999996</c:v>
                </c:pt>
                <c:pt idx="855">
                  <c:v>0.65349599999999997</c:v>
                </c:pt>
                <c:pt idx="856">
                  <c:v>0.64892300000000003</c:v>
                </c:pt>
                <c:pt idx="857">
                  <c:v>0.62835200000000002</c:v>
                </c:pt>
                <c:pt idx="858">
                  <c:v>0.59307200000000004</c:v>
                </c:pt>
                <c:pt idx="859">
                  <c:v>0.54458300000000004</c:v>
                </c:pt>
                <c:pt idx="860">
                  <c:v>0.51860300000000004</c:v>
                </c:pt>
                <c:pt idx="861">
                  <c:v>0.45011699999999999</c:v>
                </c:pt>
                <c:pt idx="862">
                  <c:v>0.39188899999999999</c:v>
                </c:pt>
                <c:pt idx="863">
                  <c:v>0.33715800000000001</c:v>
                </c:pt>
                <c:pt idx="864">
                  <c:v>0.17621000000000001</c:v>
                </c:pt>
                <c:pt idx="865">
                  <c:v>5.8479999999999997E-2</c:v>
                </c:pt>
                <c:pt idx="866">
                  <c:v>-3.7151000000000003E-2</c:v>
                </c:pt>
                <c:pt idx="867">
                  <c:v>-0.13112199999999999</c:v>
                </c:pt>
                <c:pt idx="868">
                  <c:v>-0.14543600000000001</c:v>
                </c:pt>
                <c:pt idx="869">
                  <c:v>-0.15396699999999999</c:v>
                </c:pt>
                <c:pt idx="870">
                  <c:v>-0.17289399999999999</c:v>
                </c:pt>
                <c:pt idx="871">
                  <c:v>-0.163191</c:v>
                </c:pt>
                <c:pt idx="872">
                  <c:v>-0.150204</c:v>
                </c:pt>
                <c:pt idx="873">
                  <c:v>-9.6006999999999995E-2</c:v>
                </c:pt>
                <c:pt idx="874">
                  <c:v>-0.107682</c:v>
                </c:pt>
                <c:pt idx="875">
                  <c:v>-0.108117</c:v>
                </c:pt>
                <c:pt idx="876">
                  <c:v>-0.101789</c:v>
                </c:pt>
                <c:pt idx="877">
                  <c:v>-0.102311</c:v>
                </c:pt>
                <c:pt idx="878">
                  <c:v>-0.12845999999999999</c:v>
                </c:pt>
                <c:pt idx="879">
                  <c:v>-0.110635</c:v>
                </c:pt>
                <c:pt idx="880">
                  <c:v>-0.112206</c:v>
                </c:pt>
                <c:pt idx="881">
                  <c:v>-0.107533</c:v>
                </c:pt>
                <c:pt idx="882">
                  <c:v>-0.136294</c:v>
                </c:pt>
                <c:pt idx="883">
                  <c:v>-0.158105</c:v>
                </c:pt>
                <c:pt idx="884">
                  <c:v>-0.15401500000000001</c:v>
                </c:pt>
                <c:pt idx="885">
                  <c:v>-0.155331</c:v>
                </c:pt>
                <c:pt idx="886">
                  <c:v>-0.19980500000000001</c:v>
                </c:pt>
                <c:pt idx="887">
                  <c:v>-0.20277999999999999</c:v>
                </c:pt>
                <c:pt idx="888">
                  <c:v>-0.19009999999999999</c:v>
                </c:pt>
                <c:pt idx="889">
                  <c:v>-0.19547999999999999</c:v>
                </c:pt>
                <c:pt idx="890">
                  <c:v>-0.174902</c:v>
                </c:pt>
                <c:pt idx="891">
                  <c:v>-0.16239300000000001</c:v>
                </c:pt>
                <c:pt idx="892">
                  <c:v>-0.121088</c:v>
                </c:pt>
                <c:pt idx="893">
                  <c:v>-0.103003</c:v>
                </c:pt>
                <c:pt idx="894">
                  <c:v>-7.0373000000000005E-2</c:v>
                </c:pt>
                <c:pt idx="895">
                  <c:v>-3.9558000000000003E-2</c:v>
                </c:pt>
                <c:pt idx="896">
                  <c:v>-8.5500000000000003E-3</c:v>
                </c:pt>
                <c:pt idx="897">
                  <c:v>-9.299E-3</c:v>
                </c:pt>
                <c:pt idx="898">
                  <c:v>2.8157999999999999E-2</c:v>
                </c:pt>
                <c:pt idx="899">
                  <c:v>7.4025999999999995E-2</c:v>
                </c:pt>
                <c:pt idx="900">
                  <c:v>0.13420099999999999</c:v>
                </c:pt>
                <c:pt idx="901">
                  <c:v>0.19592200000000001</c:v>
                </c:pt>
                <c:pt idx="902">
                  <c:v>0.264629</c:v>
                </c:pt>
                <c:pt idx="903">
                  <c:v>0.34080300000000002</c:v>
                </c:pt>
                <c:pt idx="904">
                  <c:v>0.40989199999999998</c:v>
                </c:pt>
                <c:pt idx="905">
                  <c:v>0.46988000000000002</c:v>
                </c:pt>
                <c:pt idx="906">
                  <c:v>0.52627000000000002</c:v>
                </c:pt>
                <c:pt idx="907">
                  <c:v>0.57459000000000005</c:v>
                </c:pt>
                <c:pt idx="908">
                  <c:v>0.65102400000000005</c:v>
                </c:pt>
                <c:pt idx="909">
                  <c:v>0.63815200000000005</c:v>
                </c:pt>
                <c:pt idx="910">
                  <c:v>0.67118900000000004</c:v>
                </c:pt>
                <c:pt idx="911">
                  <c:v>0.66894699999999996</c:v>
                </c:pt>
                <c:pt idx="912">
                  <c:v>0.68709299999999995</c:v>
                </c:pt>
                <c:pt idx="913">
                  <c:v>0.64102700000000001</c:v>
                </c:pt>
                <c:pt idx="914">
                  <c:v>0.63844299999999998</c:v>
                </c:pt>
                <c:pt idx="915">
                  <c:v>0.63219199999999998</c:v>
                </c:pt>
                <c:pt idx="916">
                  <c:v>0.62275400000000003</c:v>
                </c:pt>
                <c:pt idx="917">
                  <c:v>0.60892299999999999</c:v>
                </c:pt>
                <c:pt idx="918">
                  <c:v>0.58835400000000004</c:v>
                </c:pt>
                <c:pt idx="919">
                  <c:v>0.55999699999999997</c:v>
                </c:pt>
                <c:pt idx="920">
                  <c:v>0.53366100000000005</c:v>
                </c:pt>
                <c:pt idx="921">
                  <c:v>0.46659</c:v>
                </c:pt>
                <c:pt idx="922">
                  <c:v>0.423288</c:v>
                </c:pt>
                <c:pt idx="923">
                  <c:v>0.38037500000000002</c:v>
                </c:pt>
                <c:pt idx="924">
                  <c:v>0.32732800000000001</c:v>
                </c:pt>
                <c:pt idx="925">
                  <c:v>0.25018600000000002</c:v>
                </c:pt>
                <c:pt idx="926">
                  <c:v>0.21662300000000001</c:v>
                </c:pt>
                <c:pt idx="927">
                  <c:v>0.16603799999999999</c:v>
                </c:pt>
                <c:pt idx="928">
                  <c:v>8.6765999999999996E-2</c:v>
                </c:pt>
                <c:pt idx="929">
                  <c:v>1.3309E-2</c:v>
                </c:pt>
                <c:pt idx="930">
                  <c:v>-3.5555999999999997E-2</c:v>
                </c:pt>
                <c:pt idx="931">
                  <c:v>-7.5092999999999993E-2</c:v>
                </c:pt>
                <c:pt idx="932">
                  <c:v>-0.120597</c:v>
                </c:pt>
                <c:pt idx="933">
                  <c:v>-0.14777499999999999</c:v>
                </c:pt>
                <c:pt idx="934">
                  <c:v>-0.13417699999999999</c:v>
                </c:pt>
                <c:pt idx="935">
                  <c:v>-0.147393</c:v>
                </c:pt>
                <c:pt idx="936">
                  <c:v>-0.15548500000000001</c:v>
                </c:pt>
                <c:pt idx="937">
                  <c:v>-0.16960600000000001</c:v>
                </c:pt>
                <c:pt idx="938">
                  <c:v>-0.18055499999999999</c:v>
                </c:pt>
                <c:pt idx="939">
                  <c:v>-0.17974200000000001</c:v>
                </c:pt>
                <c:pt idx="940">
                  <c:v>-0.177005</c:v>
                </c:pt>
                <c:pt idx="941">
                  <c:v>-0.198939</c:v>
                </c:pt>
                <c:pt idx="942">
                  <c:v>-0.13316600000000001</c:v>
                </c:pt>
                <c:pt idx="943">
                  <c:v>-0.17019899999999999</c:v>
                </c:pt>
                <c:pt idx="944">
                  <c:v>-0.14387</c:v>
                </c:pt>
                <c:pt idx="945">
                  <c:v>-0.14417199999999999</c:v>
                </c:pt>
                <c:pt idx="946">
                  <c:v>-0.15422</c:v>
                </c:pt>
                <c:pt idx="947">
                  <c:v>-0.118827</c:v>
                </c:pt>
                <c:pt idx="948">
                  <c:v>-0.11944100000000001</c:v>
                </c:pt>
                <c:pt idx="949">
                  <c:v>-0.116005</c:v>
                </c:pt>
                <c:pt idx="950">
                  <c:v>-0.11336400000000001</c:v>
                </c:pt>
                <c:pt idx="951">
                  <c:v>-0.13212499999999999</c:v>
                </c:pt>
                <c:pt idx="952">
                  <c:v>-0.12171999999999999</c:v>
                </c:pt>
                <c:pt idx="953">
                  <c:v>-0.180842</c:v>
                </c:pt>
                <c:pt idx="954">
                  <c:v>-0.13111500000000001</c:v>
                </c:pt>
                <c:pt idx="955">
                  <c:v>-0.11286599999999999</c:v>
                </c:pt>
                <c:pt idx="956">
                  <c:v>-6.9717000000000001E-2</c:v>
                </c:pt>
                <c:pt idx="957">
                  <c:v>-4.9994999999999998E-2</c:v>
                </c:pt>
                <c:pt idx="958">
                  <c:v>-3.6364E-2</c:v>
                </c:pt>
                <c:pt idx="959">
                  <c:v>1.8631999999999999E-2</c:v>
                </c:pt>
                <c:pt idx="960">
                  <c:v>9.0965000000000004E-2</c:v>
                </c:pt>
                <c:pt idx="961">
                  <c:v>0.16483400000000001</c:v>
                </c:pt>
                <c:pt idx="962">
                  <c:v>0.25786900000000001</c:v>
                </c:pt>
                <c:pt idx="963">
                  <c:v>0.32444600000000001</c:v>
                </c:pt>
                <c:pt idx="964">
                  <c:v>0.45184400000000002</c:v>
                </c:pt>
                <c:pt idx="965">
                  <c:v>0.51605000000000001</c:v>
                </c:pt>
                <c:pt idx="966">
                  <c:v>0.58986700000000003</c:v>
                </c:pt>
                <c:pt idx="967">
                  <c:v>0.64116099999999998</c:v>
                </c:pt>
                <c:pt idx="968">
                  <c:v>0.67318800000000001</c:v>
                </c:pt>
                <c:pt idx="969">
                  <c:v>0.66833100000000001</c:v>
                </c:pt>
                <c:pt idx="970">
                  <c:v>0.66749999999999998</c:v>
                </c:pt>
                <c:pt idx="971">
                  <c:v>0.68447199999999997</c:v>
                </c:pt>
                <c:pt idx="972">
                  <c:v>0.62544</c:v>
                </c:pt>
                <c:pt idx="973">
                  <c:v>0.62503799999999998</c:v>
                </c:pt>
                <c:pt idx="974">
                  <c:v>0.63116000000000005</c:v>
                </c:pt>
                <c:pt idx="975">
                  <c:v>0.60552300000000003</c:v>
                </c:pt>
                <c:pt idx="976">
                  <c:v>0.56156099999999998</c:v>
                </c:pt>
                <c:pt idx="977">
                  <c:v>0.51716099999999998</c:v>
                </c:pt>
                <c:pt idx="978">
                  <c:v>0.42135299999999998</c:v>
                </c:pt>
                <c:pt idx="979">
                  <c:v>0.37576500000000002</c:v>
                </c:pt>
                <c:pt idx="980">
                  <c:v>0.25762000000000002</c:v>
                </c:pt>
                <c:pt idx="981">
                  <c:v>0.192416</c:v>
                </c:pt>
                <c:pt idx="982">
                  <c:v>0.123802</c:v>
                </c:pt>
                <c:pt idx="983">
                  <c:v>6.2461999999999997E-2</c:v>
                </c:pt>
                <c:pt idx="984">
                  <c:v>1.146E-2</c:v>
                </c:pt>
                <c:pt idx="985">
                  <c:v>-0.127941</c:v>
                </c:pt>
                <c:pt idx="986">
                  <c:v>-0.132661</c:v>
                </c:pt>
                <c:pt idx="987">
                  <c:v>-0.14673600000000001</c:v>
                </c:pt>
                <c:pt idx="988">
                  <c:v>-0.14808499999999999</c:v>
                </c:pt>
                <c:pt idx="989">
                  <c:v>-0.15371099999999999</c:v>
                </c:pt>
                <c:pt idx="990">
                  <c:v>-0.16914599999999999</c:v>
                </c:pt>
                <c:pt idx="991">
                  <c:v>-0.17616799999999999</c:v>
                </c:pt>
                <c:pt idx="992">
                  <c:v>-0.17646200000000001</c:v>
                </c:pt>
                <c:pt idx="993">
                  <c:v>-0.16239600000000001</c:v>
                </c:pt>
                <c:pt idx="994">
                  <c:v>-0.15800800000000001</c:v>
                </c:pt>
                <c:pt idx="995">
                  <c:v>-0.157195</c:v>
                </c:pt>
                <c:pt idx="996">
                  <c:v>-0.15321199999999999</c:v>
                </c:pt>
                <c:pt idx="997">
                  <c:v>-0.143507</c:v>
                </c:pt>
                <c:pt idx="998">
                  <c:v>-0.13908499999999999</c:v>
                </c:pt>
                <c:pt idx="999">
                  <c:v>-0.13760700000000001</c:v>
                </c:pt>
                <c:pt idx="1000">
                  <c:v>-0.13289300000000001</c:v>
                </c:pt>
                <c:pt idx="1001">
                  <c:v>-0.130244</c:v>
                </c:pt>
                <c:pt idx="1002">
                  <c:v>-0.13137299999999999</c:v>
                </c:pt>
                <c:pt idx="1003">
                  <c:v>-0.13520099999999999</c:v>
                </c:pt>
                <c:pt idx="1004">
                  <c:v>-0.13764100000000001</c:v>
                </c:pt>
                <c:pt idx="1005">
                  <c:v>-9.8137000000000002E-2</c:v>
                </c:pt>
                <c:pt idx="1006">
                  <c:v>-0.11830300000000001</c:v>
                </c:pt>
                <c:pt idx="1007">
                  <c:v>-9.8247000000000001E-2</c:v>
                </c:pt>
                <c:pt idx="1008">
                  <c:v>-9.3572000000000002E-2</c:v>
                </c:pt>
                <c:pt idx="1009">
                  <c:v>-9.6324000000000007E-2</c:v>
                </c:pt>
                <c:pt idx="1010">
                  <c:v>-8.2482E-2</c:v>
                </c:pt>
                <c:pt idx="1011">
                  <c:v>-8.9734999999999995E-2</c:v>
                </c:pt>
                <c:pt idx="1012">
                  <c:v>-0.12078800000000001</c:v>
                </c:pt>
                <c:pt idx="1013">
                  <c:v>-7.5873999999999997E-2</c:v>
                </c:pt>
                <c:pt idx="1014">
                  <c:v>-7.0804000000000006E-2</c:v>
                </c:pt>
                <c:pt idx="1015">
                  <c:v>-7.4723999999999999E-2</c:v>
                </c:pt>
                <c:pt idx="1016">
                  <c:v>-7.7727000000000004E-2</c:v>
                </c:pt>
                <c:pt idx="1017">
                  <c:v>-9.733E-2</c:v>
                </c:pt>
                <c:pt idx="1018">
                  <c:v>-8.3339999999999997E-2</c:v>
                </c:pt>
                <c:pt idx="1019">
                  <c:v>-7.2437000000000001E-2</c:v>
                </c:pt>
                <c:pt idx="1020">
                  <c:v>-6.4182000000000003E-2</c:v>
                </c:pt>
                <c:pt idx="1021">
                  <c:v>-6.0632999999999999E-2</c:v>
                </c:pt>
                <c:pt idx="1022">
                  <c:v>-5.7988999999999999E-2</c:v>
                </c:pt>
                <c:pt idx="1023">
                  <c:v>-5.5868000000000001E-2</c:v>
                </c:pt>
                <c:pt idx="1024">
                  <c:v>-6.0965999999999999E-2</c:v>
                </c:pt>
                <c:pt idx="1025">
                  <c:v>-6.4595E-2</c:v>
                </c:pt>
                <c:pt idx="1026">
                  <c:v>-6.3782000000000005E-2</c:v>
                </c:pt>
                <c:pt idx="1027">
                  <c:v>-6.5075999999999995E-2</c:v>
                </c:pt>
                <c:pt idx="1028">
                  <c:v>-8.9872999999999995E-2</c:v>
                </c:pt>
                <c:pt idx="1029">
                  <c:v>-7.5508000000000006E-2</c:v>
                </c:pt>
                <c:pt idx="1030">
                  <c:v>-7.5007000000000004E-2</c:v>
                </c:pt>
                <c:pt idx="1031">
                  <c:v>-6.7844000000000002E-2</c:v>
                </c:pt>
                <c:pt idx="1032">
                  <c:v>-6.2531000000000003E-2</c:v>
                </c:pt>
                <c:pt idx="1033">
                  <c:v>-2.1658E-2</c:v>
                </c:pt>
                <c:pt idx="1034">
                  <c:v>-2.3775999999999999E-2</c:v>
                </c:pt>
                <c:pt idx="1035">
                  <c:v>-2.5957999999999998E-2</c:v>
                </c:pt>
                <c:pt idx="1036">
                  <c:v>3.9184999999999998E-2</c:v>
                </c:pt>
                <c:pt idx="1037">
                  <c:v>4.1702999999999997E-2</c:v>
                </c:pt>
                <c:pt idx="1038">
                  <c:v>-0.114181</c:v>
                </c:pt>
                <c:pt idx="1039">
                  <c:v>-0.123691</c:v>
                </c:pt>
                <c:pt idx="1040">
                  <c:v>-0.11075599999999999</c:v>
                </c:pt>
                <c:pt idx="1041">
                  <c:v>-5.6802999999999999E-2</c:v>
                </c:pt>
                <c:pt idx="1042">
                  <c:v>-5.7659000000000002E-2</c:v>
                </c:pt>
                <c:pt idx="1043">
                  <c:v>-5.8259999999999999E-2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data!$N$2:$N$1045</c:f>
              <c:numCache>
                <c:formatCode>General</c:formatCode>
                <c:ptCount val="1044"/>
                <c:pt idx="0">
                  <c:v>9.3792E-2</c:v>
                </c:pt>
                <c:pt idx="1">
                  <c:v>9.3858999999999998E-2</c:v>
                </c:pt>
                <c:pt idx="2">
                  <c:v>9.3927999999999998E-2</c:v>
                </c:pt>
                <c:pt idx="3">
                  <c:v>9.3984999999999999E-2</c:v>
                </c:pt>
                <c:pt idx="4">
                  <c:v>9.4114000000000003E-2</c:v>
                </c:pt>
                <c:pt idx="5">
                  <c:v>9.8289000000000001E-2</c:v>
                </c:pt>
                <c:pt idx="6">
                  <c:v>0.10302799999999999</c:v>
                </c:pt>
                <c:pt idx="7">
                  <c:v>0.10703500000000001</c:v>
                </c:pt>
                <c:pt idx="8">
                  <c:v>0.110329</c:v>
                </c:pt>
                <c:pt idx="9">
                  <c:v>0.113206</c:v>
                </c:pt>
                <c:pt idx="10">
                  <c:v>0.123975</c:v>
                </c:pt>
                <c:pt idx="11">
                  <c:v>0.125831</c:v>
                </c:pt>
                <c:pt idx="12">
                  <c:v>0.12748300000000001</c:v>
                </c:pt>
                <c:pt idx="13">
                  <c:v>0.12858800000000001</c:v>
                </c:pt>
                <c:pt idx="14">
                  <c:v>0.12937199999999999</c:v>
                </c:pt>
                <c:pt idx="15">
                  <c:v>0.129715</c:v>
                </c:pt>
                <c:pt idx="16">
                  <c:v>0.13043299999999999</c:v>
                </c:pt>
                <c:pt idx="17">
                  <c:v>0.13089700000000001</c:v>
                </c:pt>
                <c:pt idx="18">
                  <c:v>0.13092100000000001</c:v>
                </c:pt>
                <c:pt idx="19">
                  <c:v>0.13100300000000001</c:v>
                </c:pt>
                <c:pt idx="20">
                  <c:v>0.13131200000000001</c:v>
                </c:pt>
                <c:pt idx="21">
                  <c:v>0.13138</c:v>
                </c:pt>
                <c:pt idx="22">
                  <c:v>0.13155</c:v>
                </c:pt>
                <c:pt idx="23">
                  <c:v>0.13241600000000001</c:v>
                </c:pt>
                <c:pt idx="24">
                  <c:v>0.13242200000000001</c:v>
                </c:pt>
                <c:pt idx="25">
                  <c:v>0.13281699999999999</c:v>
                </c:pt>
                <c:pt idx="26">
                  <c:v>0.132884</c:v>
                </c:pt>
                <c:pt idx="27">
                  <c:v>0.13328699999999999</c:v>
                </c:pt>
                <c:pt idx="28">
                  <c:v>0.13329299999999999</c:v>
                </c:pt>
                <c:pt idx="29">
                  <c:v>0.13359799999999999</c:v>
                </c:pt>
                <c:pt idx="30">
                  <c:v>0.13435</c:v>
                </c:pt>
                <c:pt idx="31">
                  <c:v>0.134606</c:v>
                </c:pt>
                <c:pt idx="32">
                  <c:v>0.13437399999999999</c:v>
                </c:pt>
                <c:pt idx="33">
                  <c:v>0.13425500000000001</c:v>
                </c:pt>
                <c:pt idx="34">
                  <c:v>0.133913</c:v>
                </c:pt>
                <c:pt idx="35">
                  <c:v>0.13379099999999999</c:v>
                </c:pt>
                <c:pt idx="36">
                  <c:v>0.133267</c:v>
                </c:pt>
                <c:pt idx="37">
                  <c:v>0.13550699999999999</c:v>
                </c:pt>
                <c:pt idx="38">
                  <c:v>0.136438</c:v>
                </c:pt>
                <c:pt idx="39">
                  <c:v>0.13644400000000001</c:v>
                </c:pt>
                <c:pt idx="40">
                  <c:v>0.13792199999999999</c:v>
                </c:pt>
                <c:pt idx="41">
                  <c:v>0.138875</c:v>
                </c:pt>
                <c:pt idx="42">
                  <c:v>0.13835500000000001</c:v>
                </c:pt>
                <c:pt idx="43">
                  <c:v>0.13947899999999999</c:v>
                </c:pt>
                <c:pt idx="44">
                  <c:v>0.14028299999999999</c:v>
                </c:pt>
                <c:pt idx="45">
                  <c:v>0.14141599999999999</c:v>
                </c:pt>
                <c:pt idx="46">
                  <c:v>0.14211599999999999</c:v>
                </c:pt>
                <c:pt idx="47">
                  <c:v>0.141434</c:v>
                </c:pt>
                <c:pt idx="48">
                  <c:v>0.14116500000000001</c:v>
                </c:pt>
                <c:pt idx="49">
                  <c:v>0.14156099999999999</c:v>
                </c:pt>
                <c:pt idx="50">
                  <c:v>0.14219100000000001</c:v>
                </c:pt>
                <c:pt idx="51">
                  <c:v>0.14263600000000001</c:v>
                </c:pt>
                <c:pt idx="52">
                  <c:v>0.14305499999999999</c:v>
                </c:pt>
                <c:pt idx="53">
                  <c:v>0.14402100000000001</c:v>
                </c:pt>
                <c:pt idx="54">
                  <c:v>0.14526500000000001</c:v>
                </c:pt>
                <c:pt idx="55">
                  <c:v>0.14471999999999999</c:v>
                </c:pt>
                <c:pt idx="56">
                  <c:v>0.14272299999999999</c:v>
                </c:pt>
                <c:pt idx="57">
                  <c:v>0.142009</c:v>
                </c:pt>
                <c:pt idx="58">
                  <c:v>0.14307300000000001</c:v>
                </c:pt>
                <c:pt idx="59">
                  <c:v>0.14371200000000001</c:v>
                </c:pt>
                <c:pt idx="60">
                  <c:v>0.14496100000000001</c:v>
                </c:pt>
                <c:pt idx="61">
                  <c:v>0.145648</c:v>
                </c:pt>
                <c:pt idx="62">
                  <c:v>0.14551500000000001</c:v>
                </c:pt>
                <c:pt idx="63">
                  <c:v>0.14557700000000001</c:v>
                </c:pt>
                <c:pt idx="64">
                  <c:v>0.14561099999999999</c:v>
                </c:pt>
                <c:pt idx="65">
                  <c:v>0.14561299999999999</c:v>
                </c:pt>
                <c:pt idx="66">
                  <c:v>0.14568900000000001</c:v>
                </c:pt>
                <c:pt idx="67">
                  <c:v>0.145623</c:v>
                </c:pt>
                <c:pt idx="68">
                  <c:v>0.14655599999999999</c:v>
                </c:pt>
                <c:pt idx="69">
                  <c:v>0.14793899999999999</c:v>
                </c:pt>
                <c:pt idx="70">
                  <c:v>0.15026999999999999</c:v>
                </c:pt>
                <c:pt idx="71">
                  <c:v>0.15063099999999999</c:v>
                </c:pt>
                <c:pt idx="72">
                  <c:v>0.150481</c:v>
                </c:pt>
                <c:pt idx="73">
                  <c:v>0.14953</c:v>
                </c:pt>
                <c:pt idx="74">
                  <c:v>0.147952</c:v>
                </c:pt>
                <c:pt idx="75">
                  <c:v>0.14721799999999999</c:v>
                </c:pt>
                <c:pt idx="76">
                  <c:v>0.14539199999999999</c:v>
                </c:pt>
                <c:pt idx="77">
                  <c:v>0.14294000000000001</c:v>
                </c:pt>
                <c:pt idx="78">
                  <c:v>0.142481</c:v>
                </c:pt>
                <c:pt idx="79">
                  <c:v>0.14199899999999999</c:v>
                </c:pt>
                <c:pt idx="80">
                  <c:v>0.14038700000000001</c:v>
                </c:pt>
                <c:pt idx="81">
                  <c:v>0.13949500000000001</c:v>
                </c:pt>
                <c:pt idx="82">
                  <c:v>0.13680899999999999</c:v>
                </c:pt>
                <c:pt idx="83">
                  <c:v>0.13550599999999999</c:v>
                </c:pt>
                <c:pt idx="84">
                  <c:v>0.13431100000000001</c:v>
                </c:pt>
                <c:pt idx="85">
                  <c:v>0.133853</c:v>
                </c:pt>
                <c:pt idx="86">
                  <c:v>0.13447200000000001</c:v>
                </c:pt>
                <c:pt idx="87">
                  <c:v>0.13378100000000001</c:v>
                </c:pt>
                <c:pt idx="88">
                  <c:v>0.133135</c:v>
                </c:pt>
                <c:pt idx="89">
                  <c:v>0.13275999999999999</c:v>
                </c:pt>
                <c:pt idx="90">
                  <c:v>0.130962</c:v>
                </c:pt>
                <c:pt idx="91">
                  <c:v>0.131441</c:v>
                </c:pt>
                <c:pt idx="92">
                  <c:v>0.129828</c:v>
                </c:pt>
                <c:pt idx="93">
                  <c:v>0.130081</c:v>
                </c:pt>
                <c:pt idx="94">
                  <c:v>0.13003700000000001</c:v>
                </c:pt>
                <c:pt idx="95">
                  <c:v>0.12895799999999999</c:v>
                </c:pt>
                <c:pt idx="96">
                  <c:v>0.12820100000000001</c:v>
                </c:pt>
                <c:pt idx="97">
                  <c:v>0.12757499999999999</c:v>
                </c:pt>
                <c:pt idx="98">
                  <c:v>0.12689300000000001</c:v>
                </c:pt>
                <c:pt idx="99">
                  <c:v>0.12656200000000001</c:v>
                </c:pt>
                <c:pt idx="100">
                  <c:v>0.12687399999999999</c:v>
                </c:pt>
                <c:pt idx="101">
                  <c:v>0.127279</c:v>
                </c:pt>
                <c:pt idx="102">
                  <c:v>0.12754499999999999</c:v>
                </c:pt>
                <c:pt idx="103">
                  <c:v>0.12699299999999999</c:v>
                </c:pt>
                <c:pt idx="104">
                  <c:v>0.12692999999999999</c:v>
                </c:pt>
                <c:pt idx="105">
                  <c:v>0.126973</c:v>
                </c:pt>
                <c:pt idx="106">
                  <c:v>0.126469</c:v>
                </c:pt>
                <c:pt idx="107">
                  <c:v>0.12678300000000001</c:v>
                </c:pt>
                <c:pt idx="108">
                  <c:v>0.12682399999999999</c:v>
                </c:pt>
                <c:pt idx="109">
                  <c:v>0.126914</c:v>
                </c:pt>
                <c:pt idx="110">
                  <c:v>0.126552</c:v>
                </c:pt>
                <c:pt idx="111">
                  <c:v>0.12762999999999999</c:v>
                </c:pt>
                <c:pt idx="112">
                  <c:v>0.12793499999999999</c:v>
                </c:pt>
                <c:pt idx="113">
                  <c:v>0.12828899999999999</c:v>
                </c:pt>
                <c:pt idx="114">
                  <c:v>0.12901899999999999</c:v>
                </c:pt>
                <c:pt idx="115">
                  <c:v>0.129167</c:v>
                </c:pt>
                <c:pt idx="116">
                  <c:v>0.13128799999999999</c:v>
                </c:pt>
                <c:pt idx="117">
                  <c:v>0.131353</c:v>
                </c:pt>
                <c:pt idx="118">
                  <c:v>0.13183600000000001</c:v>
                </c:pt>
                <c:pt idx="119">
                  <c:v>0.13206000000000001</c:v>
                </c:pt>
                <c:pt idx="120">
                  <c:v>0.13194500000000001</c:v>
                </c:pt>
                <c:pt idx="121">
                  <c:v>0.13234599999999999</c:v>
                </c:pt>
                <c:pt idx="122">
                  <c:v>0.130547</c:v>
                </c:pt>
                <c:pt idx="123">
                  <c:v>0.12947500000000001</c:v>
                </c:pt>
                <c:pt idx="124">
                  <c:v>0.12906999999999999</c:v>
                </c:pt>
                <c:pt idx="125">
                  <c:v>0.12781999999999999</c:v>
                </c:pt>
                <c:pt idx="126">
                  <c:v>0.125502</c:v>
                </c:pt>
                <c:pt idx="127">
                  <c:v>0.12296799999999999</c:v>
                </c:pt>
                <c:pt idx="128">
                  <c:v>0.122349</c:v>
                </c:pt>
                <c:pt idx="129">
                  <c:v>0.12187000000000001</c:v>
                </c:pt>
                <c:pt idx="130">
                  <c:v>0.120267</c:v>
                </c:pt>
                <c:pt idx="131">
                  <c:v>0.119176</c:v>
                </c:pt>
                <c:pt idx="132">
                  <c:v>0.118675</c:v>
                </c:pt>
                <c:pt idx="133">
                  <c:v>0.11903</c:v>
                </c:pt>
                <c:pt idx="134">
                  <c:v>0.119896</c:v>
                </c:pt>
                <c:pt idx="135">
                  <c:v>0.11899</c:v>
                </c:pt>
                <c:pt idx="136">
                  <c:v>0.11734700000000001</c:v>
                </c:pt>
                <c:pt idx="137">
                  <c:v>0.118635</c:v>
                </c:pt>
                <c:pt idx="138">
                  <c:v>0.11873300000000001</c:v>
                </c:pt>
                <c:pt idx="139">
                  <c:v>0.12081799999999999</c:v>
                </c:pt>
                <c:pt idx="140">
                  <c:v>0.121285</c:v>
                </c:pt>
                <c:pt idx="141">
                  <c:v>0.118975</c:v>
                </c:pt>
                <c:pt idx="142">
                  <c:v>0.120028</c:v>
                </c:pt>
                <c:pt idx="143">
                  <c:v>0.124497</c:v>
                </c:pt>
                <c:pt idx="144">
                  <c:v>0.20869199999999999</c:v>
                </c:pt>
                <c:pt idx="145">
                  <c:v>0.14190900000000001</c:v>
                </c:pt>
                <c:pt idx="146">
                  <c:v>0.18435599999999999</c:v>
                </c:pt>
                <c:pt idx="147">
                  <c:v>0.21821499999999999</c:v>
                </c:pt>
                <c:pt idx="148">
                  <c:v>0.21726500000000001</c:v>
                </c:pt>
                <c:pt idx="149">
                  <c:v>0.21726799999999999</c:v>
                </c:pt>
                <c:pt idx="150">
                  <c:v>0.220805</c:v>
                </c:pt>
                <c:pt idx="151">
                  <c:v>0.21442600000000001</c:v>
                </c:pt>
                <c:pt idx="152">
                  <c:v>0.20122100000000001</c:v>
                </c:pt>
                <c:pt idx="153">
                  <c:v>0.194772</c:v>
                </c:pt>
                <c:pt idx="154">
                  <c:v>0.191189</c:v>
                </c:pt>
                <c:pt idx="155">
                  <c:v>0.15909200000000001</c:v>
                </c:pt>
                <c:pt idx="156">
                  <c:v>0.156526</c:v>
                </c:pt>
                <c:pt idx="157">
                  <c:v>0.154417</c:v>
                </c:pt>
                <c:pt idx="158">
                  <c:v>0.151563</c:v>
                </c:pt>
                <c:pt idx="159">
                  <c:v>0.10037699999999999</c:v>
                </c:pt>
                <c:pt idx="160">
                  <c:v>0.172598</c:v>
                </c:pt>
                <c:pt idx="161">
                  <c:v>0.15881000000000001</c:v>
                </c:pt>
                <c:pt idx="162">
                  <c:v>0.117377</c:v>
                </c:pt>
                <c:pt idx="163">
                  <c:v>0.11393</c:v>
                </c:pt>
                <c:pt idx="164">
                  <c:v>0.10208200000000001</c:v>
                </c:pt>
                <c:pt idx="165">
                  <c:v>9.307E-2</c:v>
                </c:pt>
                <c:pt idx="166">
                  <c:v>9.0262999999999996E-2</c:v>
                </c:pt>
                <c:pt idx="167">
                  <c:v>0.11695800000000001</c:v>
                </c:pt>
                <c:pt idx="168">
                  <c:v>0.145424</c:v>
                </c:pt>
                <c:pt idx="169">
                  <c:v>0.14338500000000001</c:v>
                </c:pt>
                <c:pt idx="170">
                  <c:v>0.134989</c:v>
                </c:pt>
                <c:pt idx="171">
                  <c:v>0.13164699999999999</c:v>
                </c:pt>
                <c:pt idx="172">
                  <c:v>0.12832299999999999</c:v>
                </c:pt>
                <c:pt idx="173">
                  <c:v>0.126748</c:v>
                </c:pt>
                <c:pt idx="174">
                  <c:v>0.12734599999999999</c:v>
                </c:pt>
                <c:pt idx="175">
                  <c:v>0.12781899999999999</c:v>
                </c:pt>
                <c:pt idx="176">
                  <c:v>0.128798</c:v>
                </c:pt>
                <c:pt idx="177">
                  <c:v>0.129964</c:v>
                </c:pt>
                <c:pt idx="178">
                  <c:v>0.13056799999999999</c:v>
                </c:pt>
                <c:pt idx="179">
                  <c:v>0.131329</c:v>
                </c:pt>
                <c:pt idx="180">
                  <c:v>0.13197900000000001</c:v>
                </c:pt>
                <c:pt idx="181">
                  <c:v>0.132325</c:v>
                </c:pt>
                <c:pt idx="182">
                  <c:v>0.13186200000000001</c:v>
                </c:pt>
                <c:pt idx="183">
                  <c:v>0.13067200000000001</c:v>
                </c:pt>
                <c:pt idx="184">
                  <c:v>0.13166600000000001</c:v>
                </c:pt>
                <c:pt idx="185">
                  <c:v>0.132581</c:v>
                </c:pt>
                <c:pt idx="186">
                  <c:v>0.133433</c:v>
                </c:pt>
                <c:pt idx="187">
                  <c:v>0.13462099999999999</c:v>
                </c:pt>
                <c:pt idx="188">
                  <c:v>0.13700200000000001</c:v>
                </c:pt>
                <c:pt idx="189">
                  <c:v>0.138047</c:v>
                </c:pt>
                <c:pt idx="190">
                  <c:v>0.13841200000000001</c:v>
                </c:pt>
                <c:pt idx="191">
                  <c:v>0.138294</c:v>
                </c:pt>
                <c:pt idx="192">
                  <c:v>0.140207</c:v>
                </c:pt>
                <c:pt idx="193">
                  <c:v>0.14113800000000001</c:v>
                </c:pt>
                <c:pt idx="194">
                  <c:v>0.14125099999999999</c:v>
                </c:pt>
                <c:pt idx="195">
                  <c:v>0.14014099999999999</c:v>
                </c:pt>
                <c:pt idx="196">
                  <c:v>0.13809299999999999</c:v>
                </c:pt>
                <c:pt idx="197">
                  <c:v>0.135435</c:v>
                </c:pt>
                <c:pt idx="198">
                  <c:v>0.13541800000000001</c:v>
                </c:pt>
                <c:pt idx="199">
                  <c:v>0.13480500000000001</c:v>
                </c:pt>
                <c:pt idx="200">
                  <c:v>0.132883</c:v>
                </c:pt>
                <c:pt idx="201">
                  <c:v>0.13118299999999999</c:v>
                </c:pt>
                <c:pt idx="202">
                  <c:v>0.131573</c:v>
                </c:pt>
                <c:pt idx="203">
                  <c:v>0.13126099999999999</c:v>
                </c:pt>
                <c:pt idx="204">
                  <c:v>0.130047</c:v>
                </c:pt>
                <c:pt idx="205">
                  <c:v>0.129167</c:v>
                </c:pt>
                <c:pt idx="206">
                  <c:v>0.13365199999999999</c:v>
                </c:pt>
                <c:pt idx="207">
                  <c:v>0.13189699999999999</c:v>
                </c:pt>
                <c:pt idx="208">
                  <c:v>0.128831</c:v>
                </c:pt>
                <c:pt idx="209">
                  <c:v>0.13229099999999999</c:v>
                </c:pt>
                <c:pt idx="210">
                  <c:v>0.13193099999999999</c:v>
                </c:pt>
                <c:pt idx="211">
                  <c:v>0.132104</c:v>
                </c:pt>
                <c:pt idx="212">
                  <c:v>0.13101199999999999</c:v>
                </c:pt>
                <c:pt idx="213">
                  <c:v>0.14033799999999999</c:v>
                </c:pt>
                <c:pt idx="214">
                  <c:v>0.13865</c:v>
                </c:pt>
                <c:pt idx="215">
                  <c:v>0.15740000000000001</c:v>
                </c:pt>
                <c:pt idx="216">
                  <c:v>0.156945</c:v>
                </c:pt>
                <c:pt idx="217">
                  <c:v>0.205319</c:v>
                </c:pt>
                <c:pt idx="218">
                  <c:v>0.170185</c:v>
                </c:pt>
                <c:pt idx="219">
                  <c:v>0.15928400000000001</c:v>
                </c:pt>
                <c:pt idx="220">
                  <c:v>0.14580499999999999</c:v>
                </c:pt>
                <c:pt idx="221">
                  <c:v>0.15265799999999999</c:v>
                </c:pt>
                <c:pt idx="222">
                  <c:v>0.142981</c:v>
                </c:pt>
                <c:pt idx="223">
                  <c:v>0.13082199999999999</c:v>
                </c:pt>
                <c:pt idx="224">
                  <c:v>0.123173</c:v>
                </c:pt>
                <c:pt idx="225">
                  <c:v>0.16769700000000001</c:v>
                </c:pt>
                <c:pt idx="226">
                  <c:v>0.14758099999999999</c:v>
                </c:pt>
                <c:pt idx="227">
                  <c:v>0.13034200000000001</c:v>
                </c:pt>
                <c:pt idx="228">
                  <c:v>0.124289</c:v>
                </c:pt>
                <c:pt idx="229">
                  <c:v>0.121185</c:v>
                </c:pt>
                <c:pt idx="230">
                  <c:v>0.12058000000000001</c:v>
                </c:pt>
                <c:pt idx="231">
                  <c:v>0.13345199999999999</c:v>
                </c:pt>
                <c:pt idx="232">
                  <c:v>0.14019200000000001</c:v>
                </c:pt>
                <c:pt idx="233">
                  <c:v>0.14018800000000001</c:v>
                </c:pt>
                <c:pt idx="234">
                  <c:v>0.13880799999999999</c:v>
                </c:pt>
                <c:pt idx="235">
                  <c:v>0.139488</c:v>
                </c:pt>
                <c:pt idx="236">
                  <c:v>0.138764</c:v>
                </c:pt>
                <c:pt idx="237">
                  <c:v>0.13820199999999999</c:v>
                </c:pt>
                <c:pt idx="238">
                  <c:v>0.138679</c:v>
                </c:pt>
                <c:pt idx="239">
                  <c:v>0.139018</c:v>
                </c:pt>
                <c:pt idx="240">
                  <c:v>0.13961299999999999</c:v>
                </c:pt>
                <c:pt idx="241">
                  <c:v>0.14047799999999999</c:v>
                </c:pt>
                <c:pt idx="242">
                  <c:v>0.14100599999999999</c:v>
                </c:pt>
                <c:pt idx="243">
                  <c:v>0.141933</c:v>
                </c:pt>
                <c:pt idx="244">
                  <c:v>0.14168</c:v>
                </c:pt>
                <c:pt idx="245">
                  <c:v>0.14108399999999999</c:v>
                </c:pt>
                <c:pt idx="246">
                  <c:v>0.14078199999999999</c:v>
                </c:pt>
                <c:pt idx="247">
                  <c:v>0.141206</c:v>
                </c:pt>
                <c:pt idx="248">
                  <c:v>0.14195099999999999</c:v>
                </c:pt>
                <c:pt idx="249">
                  <c:v>0.141926</c:v>
                </c:pt>
                <c:pt idx="250">
                  <c:v>0.14299200000000001</c:v>
                </c:pt>
                <c:pt idx="251">
                  <c:v>0.14411199999999999</c:v>
                </c:pt>
                <c:pt idx="252">
                  <c:v>0.14347499999999999</c:v>
                </c:pt>
                <c:pt idx="253">
                  <c:v>0.143127</c:v>
                </c:pt>
                <c:pt idx="254">
                  <c:v>0.142705</c:v>
                </c:pt>
                <c:pt idx="255">
                  <c:v>0.1424</c:v>
                </c:pt>
                <c:pt idx="256">
                  <c:v>0.141927</c:v>
                </c:pt>
                <c:pt idx="257">
                  <c:v>0.14089499999999999</c:v>
                </c:pt>
                <c:pt idx="258">
                  <c:v>0.13944599999999999</c:v>
                </c:pt>
                <c:pt idx="259">
                  <c:v>0.140541</c:v>
                </c:pt>
                <c:pt idx="260">
                  <c:v>0.14094200000000001</c:v>
                </c:pt>
                <c:pt idx="261">
                  <c:v>0.14252300000000001</c:v>
                </c:pt>
                <c:pt idx="262">
                  <c:v>0.14311599999999999</c:v>
                </c:pt>
                <c:pt idx="263">
                  <c:v>0.14093600000000001</c:v>
                </c:pt>
                <c:pt idx="264">
                  <c:v>0.14066999999999999</c:v>
                </c:pt>
                <c:pt idx="265">
                  <c:v>0.14266400000000001</c:v>
                </c:pt>
                <c:pt idx="266">
                  <c:v>0.131189</c:v>
                </c:pt>
                <c:pt idx="267">
                  <c:v>0.14598800000000001</c:v>
                </c:pt>
                <c:pt idx="268">
                  <c:v>0.148087</c:v>
                </c:pt>
                <c:pt idx="269">
                  <c:v>0.160083</c:v>
                </c:pt>
                <c:pt idx="270">
                  <c:v>0.22204599999999999</c:v>
                </c:pt>
                <c:pt idx="271">
                  <c:v>0.21751699999999999</c:v>
                </c:pt>
                <c:pt idx="272">
                  <c:v>0.171767</c:v>
                </c:pt>
                <c:pt idx="273">
                  <c:v>0.15984799999999999</c:v>
                </c:pt>
                <c:pt idx="274">
                  <c:v>0.15040100000000001</c:v>
                </c:pt>
                <c:pt idx="275">
                  <c:v>0.11065899999999999</c:v>
                </c:pt>
                <c:pt idx="276">
                  <c:v>0.15825</c:v>
                </c:pt>
                <c:pt idx="277">
                  <c:v>0.14863199999999999</c:v>
                </c:pt>
                <c:pt idx="278">
                  <c:v>0.13809299999999999</c:v>
                </c:pt>
                <c:pt idx="279">
                  <c:v>0.13470499999999999</c:v>
                </c:pt>
                <c:pt idx="280">
                  <c:v>0.13009799999999999</c:v>
                </c:pt>
                <c:pt idx="281">
                  <c:v>0.12692600000000001</c:v>
                </c:pt>
                <c:pt idx="282">
                  <c:v>0.12851099999999999</c:v>
                </c:pt>
                <c:pt idx="283">
                  <c:v>0.15637400000000001</c:v>
                </c:pt>
                <c:pt idx="284">
                  <c:v>0.15573999999999999</c:v>
                </c:pt>
                <c:pt idx="285">
                  <c:v>0.15090700000000001</c:v>
                </c:pt>
                <c:pt idx="286">
                  <c:v>0.14549400000000001</c:v>
                </c:pt>
                <c:pt idx="287">
                  <c:v>0.142679</c:v>
                </c:pt>
                <c:pt idx="288">
                  <c:v>0.138908</c:v>
                </c:pt>
                <c:pt idx="289">
                  <c:v>0.13708899999999999</c:v>
                </c:pt>
                <c:pt idx="290">
                  <c:v>0.13728799999999999</c:v>
                </c:pt>
                <c:pt idx="291">
                  <c:v>0.13850799999999999</c:v>
                </c:pt>
                <c:pt idx="292">
                  <c:v>0.13947300000000001</c:v>
                </c:pt>
                <c:pt idx="293">
                  <c:v>0.13966600000000001</c:v>
                </c:pt>
                <c:pt idx="294">
                  <c:v>0.14143900000000001</c:v>
                </c:pt>
                <c:pt idx="295">
                  <c:v>0.14321</c:v>
                </c:pt>
                <c:pt idx="296">
                  <c:v>0.14327400000000001</c:v>
                </c:pt>
                <c:pt idx="297">
                  <c:v>0.144981</c:v>
                </c:pt>
                <c:pt idx="298">
                  <c:v>0.14497399999999999</c:v>
                </c:pt>
                <c:pt idx="299">
                  <c:v>0.14494099999999999</c:v>
                </c:pt>
                <c:pt idx="300">
                  <c:v>0.14519499999999999</c:v>
                </c:pt>
                <c:pt idx="301">
                  <c:v>0.145315</c:v>
                </c:pt>
                <c:pt idx="302">
                  <c:v>0.14707600000000001</c:v>
                </c:pt>
                <c:pt idx="303">
                  <c:v>0.14846300000000001</c:v>
                </c:pt>
                <c:pt idx="304">
                  <c:v>0.15480099999999999</c:v>
                </c:pt>
                <c:pt idx="305">
                  <c:v>0.16589699999999999</c:v>
                </c:pt>
                <c:pt idx="306">
                  <c:v>0.18402399999999999</c:v>
                </c:pt>
                <c:pt idx="307">
                  <c:v>0.185474</c:v>
                </c:pt>
                <c:pt idx="308">
                  <c:v>0.19184799999999999</c:v>
                </c:pt>
                <c:pt idx="309">
                  <c:v>0.19467699999999999</c:v>
                </c:pt>
                <c:pt idx="310">
                  <c:v>0.197938</c:v>
                </c:pt>
                <c:pt idx="311">
                  <c:v>0.20098299999999999</c:v>
                </c:pt>
                <c:pt idx="312">
                  <c:v>0.201794</c:v>
                </c:pt>
                <c:pt idx="313">
                  <c:v>0.20016600000000001</c:v>
                </c:pt>
                <c:pt idx="314">
                  <c:v>0.19992799999999999</c:v>
                </c:pt>
                <c:pt idx="315">
                  <c:v>0.19157199999999999</c:v>
                </c:pt>
                <c:pt idx="316">
                  <c:v>0.186669</c:v>
                </c:pt>
                <c:pt idx="317">
                  <c:v>0.18734100000000001</c:v>
                </c:pt>
                <c:pt idx="318">
                  <c:v>0.190969</c:v>
                </c:pt>
                <c:pt idx="319">
                  <c:v>0.20661199999999999</c:v>
                </c:pt>
                <c:pt idx="320">
                  <c:v>0.228047</c:v>
                </c:pt>
                <c:pt idx="321">
                  <c:v>0.25503999999999999</c:v>
                </c:pt>
                <c:pt idx="322">
                  <c:v>0.299709</c:v>
                </c:pt>
                <c:pt idx="323">
                  <c:v>0.31621300000000002</c:v>
                </c:pt>
                <c:pt idx="324">
                  <c:v>0.33803100000000003</c:v>
                </c:pt>
                <c:pt idx="325">
                  <c:v>0.33533000000000002</c:v>
                </c:pt>
                <c:pt idx="326">
                  <c:v>0.345416</c:v>
                </c:pt>
                <c:pt idx="327">
                  <c:v>0.33622400000000002</c:v>
                </c:pt>
                <c:pt idx="328">
                  <c:v>0.35558899999999999</c:v>
                </c:pt>
                <c:pt idx="329">
                  <c:v>0.37890099999999999</c:v>
                </c:pt>
                <c:pt idx="330">
                  <c:v>0.38620199999999999</c:v>
                </c:pt>
                <c:pt idx="331">
                  <c:v>0.38659399999999999</c:v>
                </c:pt>
                <c:pt idx="332">
                  <c:v>0.39224100000000001</c:v>
                </c:pt>
                <c:pt idx="333">
                  <c:v>0.39671299999999998</c:v>
                </c:pt>
                <c:pt idx="334">
                  <c:v>0.40529999999999999</c:v>
                </c:pt>
                <c:pt idx="335">
                  <c:v>0.39170100000000002</c:v>
                </c:pt>
                <c:pt idx="336">
                  <c:v>0.40017900000000001</c:v>
                </c:pt>
                <c:pt idx="337">
                  <c:v>0.38600400000000001</c:v>
                </c:pt>
                <c:pt idx="338">
                  <c:v>0.36446400000000001</c:v>
                </c:pt>
                <c:pt idx="339">
                  <c:v>0.35612700000000003</c:v>
                </c:pt>
                <c:pt idx="340">
                  <c:v>0.33046300000000001</c:v>
                </c:pt>
                <c:pt idx="341">
                  <c:v>0.29372300000000001</c:v>
                </c:pt>
                <c:pt idx="342">
                  <c:v>0.26797199999999999</c:v>
                </c:pt>
                <c:pt idx="343">
                  <c:v>0.25276799999999999</c:v>
                </c:pt>
                <c:pt idx="344">
                  <c:v>0.230514</c:v>
                </c:pt>
                <c:pt idx="345">
                  <c:v>0.21371999999999999</c:v>
                </c:pt>
                <c:pt idx="346">
                  <c:v>0.188282</c:v>
                </c:pt>
                <c:pt idx="347">
                  <c:v>0.17777899999999999</c:v>
                </c:pt>
                <c:pt idx="348">
                  <c:v>0.17028299999999999</c:v>
                </c:pt>
                <c:pt idx="349">
                  <c:v>0.16833200000000001</c:v>
                </c:pt>
                <c:pt idx="350">
                  <c:v>0.17478299999999999</c:v>
                </c:pt>
                <c:pt idx="351">
                  <c:v>0.17594799999999999</c:v>
                </c:pt>
                <c:pt idx="352">
                  <c:v>0.17363500000000001</c:v>
                </c:pt>
                <c:pt idx="353">
                  <c:v>0.16595699999999999</c:v>
                </c:pt>
                <c:pt idx="354">
                  <c:v>0.15698500000000001</c:v>
                </c:pt>
                <c:pt idx="355">
                  <c:v>0.14793700000000001</c:v>
                </c:pt>
                <c:pt idx="356">
                  <c:v>0.136959</c:v>
                </c:pt>
                <c:pt idx="357">
                  <c:v>0.13083700000000001</c:v>
                </c:pt>
                <c:pt idx="358">
                  <c:v>0.12139</c:v>
                </c:pt>
                <c:pt idx="359">
                  <c:v>0.11862</c:v>
                </c:pt>
                <c:pt idx="360">
                  <c:v>0.11659899999999999</c:v>
                </c:pt>
                <c:pt idx="361">
                  <c:v>0.117426</c:v>
                </c:pt>
                <c:pt idx="362">
                  <c:v>0.11864</c:v>
                </c:pt>
                <c:pt idx="363">
                  <c:v>0.121946</c:v>
                </c:pt>
                <c:pt idx="364">
                  <c:v>0.12668399999999999</c:v>
                </c:pt>
                <c:pt idx="365">
                  <c:v>0.131415</c:v>
                </c:pt>
                <c:pt idx="366">
                  <c:v>0.141073</c:v>
                </c:pt>
                <c:pt idx="367">
                  <c:v>0.15332799999999999</c:v>
                </c:pt>
                <c:pt idx="368">
                  <c:v>0.17793800000000001</c:v>
                </c:pt>
                <c:pt idx="369">
                  <c:v>0.205264</c:v>
                </c:pt>
                <c:pt idx="370">
                  <c:v>0.23288900000000001</c:v>
                </c:pt>
                <c:pt idx="371">
                  <c:v>0.27599800000000002</c:v>
                </c:pt>
                <c:pt idx="372">
                  <c:v>0.31458799999999998</c:v>
                </c:pt>
                <c:pt idx="373">
                  <c:v>0.31139800000000001</c:v>
                </c:pt>
                <c:pt idx="374">
                  <c:v>0.33356400000000003</c:v>
                </c:pt>
                <c:pt idx="375">
                  <c:v>0.34179900000000002</c:v>
                </c:pt>
                <c:pt idx="376">
                  <c:v>0.36219000000000001</c:v>
                </c:pt>
                <c:pt idx="377">
                  <c:v>0.386264</c:v>
                </c:pt>
                <c:pt idx="378">
                  <c:v>0.40162300000000001</c:v>
                </c:pt>
                <c:pt idx="379">
                  <c:v>0.41060400000000002</c:v>
                </c:pt>
                <c:pt idx="380">
                  <c:v>0.41145300000000001</c:v>
                </c:pt>
                <c:pt idx="381">
                  <c:v>0.409528</c:v>
                </c:pt>
                <c:pt idx="382">
                  <c:v>0.40505999999999998</c:v>
                </c:pt>
                <c:pt idx="383">
                  <c:v>0.39668599999999998</c:v>
                </c:pt>
                <c:pt idx="384">
                  <c:v>0.380743</c:v>
                </c:pt>
                <c:pt idx="385">
                  <c:v>0.36858299999999999</c:v>
                </c:pt>
                <c:pt idx="386">
                  <c:v>0.34621800000000003</c:v>
                </c:pt>
                <c:pt idx="387">
                  <c:v>0.310228</c:v>
                </c:pt>
                <c:pt idx="388">
                  <c:v>0.29257499999999997</c:v>
                </c:pt>
                <c:pt idx="389">
                  <c:v>0.26032499999999997</c:v>
                </c:pt>
                <c:pt idx="390">
                  <c:v>0.25725100000000001</c:v>
                </c:pt>
                <c:pt idx="391">
                  <c:v>0.224633</c:v>
                </c:pt>
                <c:pt idx="392">
                  <c:v>0.20804600000000001</c:v>
                </c:pt>
                <c:pt idx="393">
                  <c:v>0.19709399999999999</c:v>
                </c:pt>
                <c:pt idx="394">
                  <c:v>0.19428500000000001</c:v>
                </c:pt>
                <c:pt idx="395">
                  <c:v>0.19106200000000001</c:v>
                </c:pt>
                <c:pt idx="396">
                  <c:v>0.18467600000000001</c:v>
                </c:pt>
                <c:pt idx="397">
                  <c:v>0.18202299999999999</c:v>
                </c:pt>
                <c:pt idx="398">
                  <c:v>0.18504399999999999</c:v>
                </c:pt>
                <c:pt idx="399">
                  <c:v>0.188582</c:v>
                </c:pt>
                <c:pt idx="400">
                  <c:v>0.190912</c:v>
                </c:pt>
                <c:pt idx="401">
                  <c:v>0.18431800000000001</c:v>
                </c:pt>
                <c:pt idx="402">
                  <c:v>0.17910300000000001</c:v>
                </c:pt>
                <c:pt idx="403">
                  <c:v>0.16839699999999999</c:v>
                </c:pt>
                <c:pt idx="404">
                  <c:v>0.162825</c:v>
                </c:pt>
                <c:pt idx="405">
                  <c:v>0.15407100000000001</c:v>
                </c:pt>
                <c:pt idx="406">
                  <c:v>0.14993000000000001</c:v>
                </c:pt>
                <c:pt idx="407">
                  <c:v>0.141009</c:v>
                </c:pt>
                <c:pt idx="408">
                  <c:v>0.13285</c:v>
                </c:pt>
                <c:pt idx="409">
                  <c:v>0.13100100000000001</c:v>
                </c:pt>
                <c:pt idx="410">
                  <c:v>0.12905</c:v>
                </c:pt>
                <c:pt idx="411">
                  <c:v>0.12815799999999999</c:v>
                </c:pt>
                <c:pt idx="412">
                  <c:v>0.13030800000000001</c:v>
                </c:pt>
                <c:pt idx="413">
                  <c:v>0.13639000000000001</c:v>
                </c:pt>
                <c:pt idx="414">
                  <c:v>0.14971599999999999</c:v>
                </c:pt>
                <c:pt idx="415">
                  <c:v>0.16429299999999999</c:v>
                </c:pt>
                <c:pt idx="416">
                  <c:v>0.18027899999999999</c:v>
                </c:pt>
                <c:pt idx="417">
                  <c:v>0.205316</c:v>
                </c:pt>
                <c:pt idx="418">
                  <c:v>0.26271</c:v>
                </c:pt>
                <c:pt idx="419">
                  <c:v>0.25612000000000001</c:v>
                </c:pt>
                <c:pt idx="420">
                  <c:v>0.284856</c:v>
                </c:pt>
                <c:pt idx="421">
                  <c:v>0.29808299999999999</c:v>
                </c:pt>
                <c:pt idx="422">
                  <c:v>0.32570500000000002</c:v>
                </c:pt>
                <c:pt idx="423">
                  <c:v>0.32367899999999999</c:v>
                </c:pt>
                <c:pt idx="424">
                  <c:v>0.33042899999999997</c:v>
                </c:pt>
                <c:pt idx="425">
                  <c:v>0.330704</c:v>
                </c:pt>
                <c:pt idx="426">
                  <c:v>0.35616500000000001</c:v>
                </c:pt>
                <c:pt idx="427">
                  <c:v>0.36649100000000001</c:v>
                </c:pt>
                <c:pt idx="428">
                  <c:v>0.37883800000000001</c:v>
                </c:pt>
                <c:pt idx="429">
                  <c:v>0.38843100000000003</c:v>
                </c:pt>
                <c:pt idx="430">
                  <c:v>0.39472299999999999</c:v>
                </c:pt>
                <c:pt idx="431">
                  <c:v>0.40115200000000001</c:v>
                </c:pt>
                <c:pt idx="432">
                  <c:v>0.40515299999999999</c:v>
                </c:pt>
                <c:pt idx="433">
                  <c:v>0.40437899999999999</c:v>
                </c:pt>
                <c:pt idx="434">
                  <c:v>0.398702</c:v>
                </c:pt>
                <c:pt idx="435">
                  <c:v>0.40768199999999999</c:v>
                </c:pt>
                <c:pt idx="436">
                  <c:v>0.39028600000000002</c:v>
                </c:pt>
                <c:pt idx="437">
                  <c:v>0.381189</c:v>
                </c:pt>
                <c:pt idx="438">
                  <c:v>0.37146400000000002</c:v>
                </c:pt>
                <c:pt idx="439">
                  <c:v>0.36055199999999998</c:v>
                </c:pt>
                <c:pt idx="440">
                  <c:v>0.34902100000000003</c:v>
                </c:pt>
                <c:pt idx="441">
                  <c:v>0.317189</c:v>
                </c:pt>
                <c:pt idx="442">
                  <c:v>0.30568200000000001</c:v>
                </c:pt>
                <c:pt idx="443">
                  <c:v>0.28800300000000001</c:v>
                </c:pt>
                <c:pt idx="444">
                  <c:v>0.26700400000000002</c:v>
                </c:pt>
                <c:pt idx="445">
                  <c:v>0.23983499999999999</c:v>
                </c:pt>
                <c:pt idx="446">
                  <c:v>0.222829</c:v>
                </c:pt>
                <c:pt idx="447">
                  <c:v>0.20266200000000001</c:v>
                </c:pt>
                <c:pt idx="448">
                  <c:v>0.19605</c:v>
                </c:pt>
                <c:pt idx="449">
                  <c:v>0.19764899999999999</c:v>
                </c:pt>
                <c:pt idx="450">
                  <c:v>0.18984400000000001</c:v>
                </c:pt>
                <c:pt idx="451">
                  <c:v>0.172014</c:v>
                </c:pt>
                <c:pt idx="452">
                  <c:v>0.17034099999999999</c:v>
                </c:pt>
                <c:pt idx="453">
                  <c:v>0.15751200000000001</c:v>
                </c:pt>
                <c:pt idx="454">
                  <c:v>0.14486199999999999</c:v>
                </c:pt>
                <c:pt idx="455">
                  <c:v>0.14236699999999999</c:v>
                </c:pt>
                <c:pt idx="456">
                  <c:v>0.13766400000000001</c:v>
                </c:pt>
                <c:pt idx="457">
                  <c:v>0.135264</c:v>
                </c:pt>
                <c:pt idx="458">
                  <c:v>0.130714</c:v>
                </c:pt>
                <c:pt idx="459">
                  <c:v>0.12568099999999999</c:v>
                </c:pt>
                <c:pt idx="460">
                  <c:v>0.123791</c:v>
                </c:pt>
                <c:pt idx="461">
                  <c:v>0.123627</c:v>
                </c:pt>
                <c:pt idx="462">
                  <c:v>0.12238499999999999</c:v>
                </c:pt>
                <c:pt idx="463">
                  <c:v>0.12207800000000001</c:v>
                </c:pt>
                <c:pt idx="464">
                  <c:v>0.12654699999999999</c:v>
                </c:pt>
                <c:pt idx="465">
                  <c:v>0.128776</c:v>
                </c:pt>
                <c:pt idx="466">
                  <c:v>0.12872900000000001</c:v>
                </c:pt>
                <c:pt idx="467">
                  <c:v>0.12970100000000001</c:v>
                </c:pt>
                <c:pt idx="468">
                  <c:v>0.129355</c:v>
                </c:pt>
                <c:pt idx="469">
                  <c:v>0.12812000000000001</c:v>
                </c:pt>
                <c:pt idx="470">
                  <c:v>0.12609899999999999</c:v>
                </c:pt>
                <c:pt idx="471">
                  <c:v>0.126085</c:v>
                </c:pt>
                <c:pt idx="472">
                  <c:v>0.124317</c:v>
                </c:pt>
                <c:pt idx="473">
                  <c:v>0.12436700000000001</c:v>
                </c:pt>
                <c:pt idx="474">
                  <c:v>0.125113</c:v>
                </c:pt>
                <c:pt idx="475">
                  <c:v>0.12262199999999999</c:v>
                </c:pt>
                <c:pt idx="476">
                  <c:v>0.121324</c:v>
                </c:pt>
                <c:pt idx="477">
                  <c:v>0.120861</c:v>
                </c:pt>
                <c:pt idx="478">
                  <c:v>0.120339</c:v>
                </c:pt>
                <c:pt idx="479">
                  <c:v>0.120183</c:v>
                </c:pt>
                <c:pt idx="480">
                  <c:v>0.122992</c:v>
                </c:pt>
                <c:pt idx="481">
                  <c:v>0.12479700000000001</c:v>
                </c:pt>
                <c:pt idx="482">
                  <c:v>0.12720600000000001</c:v>
                </c:pt>
                <c:pt idx="483">
                  <c:v>0.13120100000000001</c:v>
                </c:pt>
                <c:pt idx="484">
                  <c:v>0.13594600000000001</c:v>
                </c:pt>
                <c:pt idx="485">
                  <c:v>0.13916899999999999</c:v>
                </c:pt>
                <c:pt idx="486">
                  <c:v>0.13972899999999999</c:v>
                </c:pt>
                <c:pt idx="487">
                  <c:v>0.13972200000000001</c:v>
                </c:pt>
                <c:pt idx="488">
                  <c:v>0.139206</c:v>
                </c:pt>
                <c:pt idx="489">
                  <c:v>0.13852500000000001</c:v>
                </c:pt>
                <c:pt idx="490">
                  <c:v>0.13844699999999999</c:v>
                </c:pt>
                <c:pt idx="491">
                  <c:v>0.13730899999999999</c:v>
                </c:pt>
                <c:pt idx="492">
                  <c:v>0.13724700000000001</c:v>
                </c:pt>
                <c:pt idx="493">
                  <c:v>0.13655999999999999</c:v>
                </c:pt>
                <c:pt idx="494">
                  <c:v>0.13573399999999999</c:v>
                </c:pt>
                <c:pt idx="495">
                  <c:v>0.133911</c:v>
                </c:pt>
                <c:pt idx="496">
                  <c:v>0.13333600000000001</c:v>
                </c:pt>
                <c:pt idx="497">
                  <c:v>0.13297800000000001</c:v>
                </c:pt>
                <c:pt idx="498">
                  <c:v>0.132741</c:v>
                </c:pt>
                <c:pt idx="499">
                  <c:v>0.13333800000000001</c:v>
                </c:pt>
                <c:pt idx="500">
                  <c:v>0.13330400000000001</c:v>
                </c:pt>
                <c:pt idx="501">
                  <c:v>0.132497</c:v>
                </c:pt>
                <c:pt idx="502">
                  <c:v>0.13144600000000001</c:v>
                </c:pt>
                <c:pt idx="503">
                  <c:v>0.13147400000000001</c:v>
                </c:pt>
                <c:pt idx="504">
                  <c:v>0.130249</c:v>
                </c:pt>
                <c:pt idx="505">
                  <c:v>0.13011200000000001</c:v>
                </c:pt>
                <c:pt idx="506">
                  <c:v>0.12997700000000001</c:v>
                </c:pt>
                <c:pt idx="507">
                  <c:v>0.12978000000000001</c:v>
                </c:pt>
                <c:pt idx="508">
                  <c:v>0.12997600000000001</c:v>
                </c:pt>
                <c:pt idx="509">
                  <c:v>0.12931400000000001</c:v>
                </c:pt>
                <c:pt idx="510">
                  <c:v>0.129659</c:v>
                </c:pt>
                <c:pt idx="511">
                  <c:v>0.129082</c:v>
                </c:pt>
                <c:pt idx="512">
                  <c:v>0.12920799999999999</c:v>
                </c:pt>
                <c:pt idx="513">
                  <c:v>0.12900900000000001</c:v>
                </c:pt>
                <c:pt idx="514">
                  <c:v>0.129048</c:v>
                </c:pt>
                <c:pt idx="515">
                  <c:v>0.12886300000000001</c:v>
                </c:pt>
                <c:pt idx="516">
                  <c:v>0.12875900000000001</c:v>
                </c:pt>
                <c:pt idx="517">
                  <c:v>0.12878999999999999</c:v>
                </c:pt>
                <c:pt idx="518">
                  <c:v>0.12873200000000001</c:v>
                </c:pt>
                <c:pt idx="519">
                  <c:v>0.12881899999999999</c:v>
                </c:pt>
                <c:pt idx="520">
                  <c:v>0.128807</c:v>
                </c:pt>
                <c:pt idx="521">
                  <c:v>0.12867000000000001</c:v>
                </c:pt>
                <c:pt idx="522">
                  <c:v>0.128554</c:v>
                </c:pt>
                <c:pt idx="523">
                  <c:v>0.12842700000000001</c:v>
                </c:pt>
                <c:pt idx="524">
                  <c:v>0.128329</c:v>
                </c:pt>
                <c:pt idx="525">
                  <c:v>0.12850500000000001</c:v>
                </c:pt>
                <c:pt idx="526">
                  <c:v>0.12847500000000001</c:v>
                </c:pt>
                <c:pt idx="527">
                  <c:v>0.12970000000000001</c:v>
                </c:pt>
                <c:pt idx="528">
                  <c:v>0.12972600000000001</c:v>
                </c:pt>
                <c:pt idx="529">
                  <c:v>0.12951299999999999</c:v>
                </c:pt>
                <c:pt idx="530">
                  <c:v>0.129496</c:v>
                </c:pt>
                <c:pt idx="531">
                  <c:v>0.12957099999999999</c:v>
                </c:pt>
                <c:pt idx="532">
                  <c:v>0.12795400000000001</c:v>
                </c:pt>
                <c:pt idx="533">
                  <c:v>0.12679299999999999</c:v>
                </c:pt>
                <c:pt idx="534">
                  <c:v>0.12537100000000001</c:v>
                </c:pt>
                <c:pt idx="535">
                  <c:v>0.124361</c:v>
                </c:pt>
                <c:pt idx="536">
                  <c:v>0.122723</c:v>
                </c:pt>
                <c:pt idx="537">
                  <c:v>0.121299</c:v>
                </c:pt>
                <c:pt idx="538">
                  <c:v>0.120921</c:v>
                </c:pt>
                <c:pt idx="539">
                  <c:v>0.12105</c:v>
                </c:pt>
                <c:pt idx="540">
                  <c:v>0.121002</c:v>
                </c:pt>
                <c:pt idx="541">
                  <c:v>0.118979</c:v>
                </c:pt>
                <c:pt idx="542">
                  <c:v>0.118945</c:v>
                </c:pt>
                <c:pt idx="543">
                  <c:v>0.118668</c:v>
                </c:pt>
                <c:pt idx="544">
                  <c:v>0.118495</c:v>
                </c:pt>
                <c:pt idx="545">
                  <c:v>0.11862499999999999</c:v>
                </c:pt>
                <c:pt idx="546">
                  <c:v>0.11880300000000001</c:v>
                </c:pt>
                <c:pt idx="547">
                  <c:v>0.118891</c:v>
                </c:pt>
                <c:pt idx="548">
                  <c:v>0.118885</c:v>
                </c:pt>
                <c:pt idx="549">
                  <c:v>0.11890199999999999</c:v>
                </c:pt>
                <c:pt idx="550">
                  <c:v>0.118987</c:v>
                </c:pt>
                <c:pt idx="551">
                  <c:v>0.118976</c:v>
                </c:pt>
                <c:pt idx="552">
                  <c:v>0.118996</c:v>
                </c:pt>
                <c:pt idx="553">
                  <c:v>0.118922</c:v>
                </c:pt>
                <c:pt idx="554">
                  <c:v>0.118923</c:v>
                </c:pt>
                <c:pt idx="555">
                  <c:v>0.11895799999999999</c:v>
                </c:pt>
                <c:pt idx="556">
                  <c:v>0.11899999999999999</c:v>
                </c:pt>
                <c:pt idx="557">
                  <c:v>0.119159</c:v>
                </c:pt>
                <c:pt idx="558">
                  <c:v>0.118771</c:v>
                </c:pt>
                <c:pt idx="559">
                  <c:v>0.11833</c:v>
                </c:pt>
                <c:pt idx="560">
                  <c:v>0.118562</c:v>
                </c:pt>
                <c:pt idx="561">
                  <c:v>0.11723600000000001</c:v>
                </c:pt>
                <c:pt idx="562">
                  <c:v>0.11643000000000001</c:v>
                </c:pt>
                <c:pt idx="563">
                  <c:v>0.116246</c:v>
                </c:pt>
                <c:pt idx="564">
                  <c:v>0.11504300000000001</c:v>
                </c:pt>
                <c:pt idx="565">
                  <c:v>0.11438</c:v>
                </c:pt>
                <c:pt idx="566">
                  <c:v>0.114373</c:v>
                </c:pt>
                <c:pt idx="567">
                  <c:v>0.11421000000000001</c:v>
                </c:pt>
                <c:pt idx="568">
                  <c:v>0.113873</c:v>
                </c:pt>
                <c:pt idx="569">
                  <c:v>0.11376500000000001</c:v>
                </c:pt>
                <c:pt idx="570">
                  <c:v>0.113825</c:v>
                </c:pt>
                <c:pt idx="571">
                  <c:v>0.113647</c:v>
                </c:pt>
                <c:pt idx="572">
                  <c:v>0.113513</c:v>
                </c:pt>
                <c:pt idx="573">
                  <c:v>0.113445</c:v>
                </c:pt>
                <c:pt idx="574">
                  <c:v>0.11334900000000001</c:v>
                </c:pt>
                <c:pt idx="575">
                  <c:v>0.113305</c:v>
                </c:pt>
                <c:pt idx="576">
                  <c:v>0.113356</c:v>
                </c:pt>
                <c:pt idx="577">
                  <c:v>0.113485</c:v>
                </c:pt>
                <c:pt idx="578">
                  <c:v>0.11358699999999999</c:v>
                </c:pt>
                <c:pt idx="579">
                  <c:v>0.11368</c:v>
                </c:pt>
                <c:pt idx="580">
                  <c:v>0.11391900000000001</c:v>
                </c:pt>
                <c:pt idx="581">
                  <c:v>0.11436499999999999</c:v>
                </c:pt>
                <c:pt idx="582">
                  <c:v>0.114923</c:v>
                </c:pt>
                <c:pt idx="583">
                  <c:v>0.115025</c:v>
                </c:pt>
                <c:pt idx="584">
                  <c:v>0.115074</c:v>
                </c:pt>
                <c:pt idx="585">
                  <c:v>0.1158</c:v>
                </c:pt>
                <c:pt idx="586">
                  <c:v>0.116394</c:v>
                </c:pt>
                <c:pt idx="587">
                  <c:v>0.116622</c:v>
                </c:pt>
                <c:pt idx="588">
                  <c:v>0.117052</c:v>
                </c:pt>
                <c:pt idx="589">
                  <c:v>0.11751</c:v>
                </c:pt>
                <c:pt idx="590">
                  <c:v>0.117758</c:v>
                </c:pt>
                <c:pt idx="591">
                  <c:v>0.11779100000000001</c:v>
                </c:pt>
                <c:pt idx="592">
                  <c:v>0.11788899999999999</c:v>
                </c:pt>
                <c:pt idx="593">
                  <c:v>0.11784</c:v>
                </c:pt>
                <c:pt idx="594">
                  <c:v>0.11797100000000001</c:v>
                </c:pt>
                <c:pt idx="595">
                  <c:v>0.11797299999999999</c:v>
                </c:pt>
                <c:pt idx="596">
                  <c:v>0.118134</c:v>
                </c:pt>
                <c:pt idx="597">
                  <c:v>0.11817</c:v>
                </c:pt>
                <c:pt idx="598">
                  <c:v>0.118271</c:v>
                </c:pt>
                <c:pt idx="599">
                  <c:v>0.118253</c:v>
                </c:pt>
                <c:pt idx="600">
                  <c:v>0.11805499999999999</c:v>
                </c:pt>
                <c:pt idx="601">
                  <c:v>0.118533</c:v>
                </c:pt>
                <c:pt idx="602">
                  <c:v>0.11865000000000001</c:v>
                </c:pt>
                <c:pt idx="603">
                  <c:v>0.11917700000000001</c:v>
                </c:pt>
                <c:pt idx="604">
                  <c:v>0.11926</c:v>
                </c:pt>
                <c:pt idx="605">
                  <c:v>0.11916400000000001</c:v>
                </c:pt>
                <c:pt idx="606">
                  <c:v>0.11910900000000001</c:v>
                </c:pt>
                <c:pt idx="607">
                  <c:v>0.119154</c:v>
                </c:pt>
                <c:pt idx="608">
                  <c:v>0.11916300000000001</c:v>
                </c:pt>
                <c:pt idx="609">
                  <c:v>0.119056</c:v>
                </c:pt>
                <c:pt idx="610">
                  <c:v>0.118879</c:v>
                </c:pt>
                <c:pt idx="611">
                  <c:v>0.118896</c:v>
                </c:pt>
                <c:pt idx="612">
                  <c:v>0.118823</c:v>
                </c:pt>
                <c:pt idx="613">
                  <c:v>0.118781</c:v>
                </c:pt>
                <c:pt idx="614">
                  <c:v>0.11871900000000001</c:v>
                </c:pt>
                <c:pt idx="615">
                  <c:v>0.11887399999999999</c:v>
                </c:pt>
                <c:pt idx="616">
                  <c:v>0.118926</c:v>
                </c:pt>
                <c:pt idx="617">
                  <c:v>0.118785</c:v>
                </c:pt>
                <c:pt idx="618">
                  <c:v>0.11872000000000001</c:v>
                </c:pt>
                <c:pt idx="619">
                  <c:v>0.11873599999999999</c:v>
                </c:pt>
                <c:pt idx="620">
                  <c:v>0.118713</c:v>
                </c:pt>
                <c:pt idx="621">
                  <c:v>0.118633</c:v>
                </c:pt>
                <c:pt idx="622">
                  <c:v>0.118565</c:v>
                </c:pt>
                <c:pt idx="623">
                  <c:v>0.11863799999999999</c:v>
                </c:pt>
                <c:pt idx="624">
                  <c:v>0.118752</c:v>
                </c:pt>
                <c:pt idx="625">
                  <c:v>0.118795</c:v>
                </c:pt>
                <c:pt idx="626">
                  <c:v>0.119058</c:v>
                </c:pt>
                <c:pt idx="627">
                  <c:v>0.119044</c:v>
                </c:pt>
                <c:pt idx="628">
                  <c:v>0.119017</c:v>
                </c:pt>
                <c:pt idx="629">
                  <c:v>0.11865299999999999</c:v>
                </c:pt>
                <c:pt idx="630">
                  <c:v>0.118454</c:v>
                </c:pt>
                <c:pt idx="631">
                  <c:v>0.118357</c:v>
                </c:pt>
                <c:pt idx="632">
                  <c:v>0.118325</c:v>
                </c:pt>
                <c:pt idx="633">
                  <c:v>0.118118</c:v>
                </c:pt>
                <c:pt idx="634">
                  <c:v>0.117994</c:v>
                </c:pt>
                <c:pt idx="635">
                  <c:v>0.11812</c:v>
                </c:pt>
                <c:pt idx="636">
                  <c:v>0.118146</c:v>
                </c:pt>
                <c:pt idx="637">
                  <c:v>0.11794200000000001</c:v>
                </c:pt>
                <c:pt idx="638">
                  <c:v>0.117896</c:v>
                </c:pt>
                <c:pt idx="639">
                  <c:v>0.118002</c:v>
                </c:pt>
                <c:pt idx="640">
                  <c:v>0.117882</c:v>
                </c:pt>
                <c:pt idx="641">
                  <c:v>0.11799999999999999</c:v>
                </c:pt>
                <c:pt idx="642">
                  <c:v>0.11777</c:v>
                </c:pt>
                <c:pt idx="643">
                  <c:v>0.11761199999999999</c:v>
                </c:pt>
                <c:pt idx="644">
                  <c:v>0.11765200000000001</c:v>
                </c:pt>
                <c:pt idx="645">
                  <c:v>0.11769300000000001</c:v>
                </c:pt>
                <c:pt idx="646">
                  <c:v>0.11762300000000001</c:v>
                </c:pt>
                <c:pt idx="647">
                  <c:v>0.117454</c:v>
                </c:pt>
                <c:pt idx="648">
                  <c:v>0.11762300000000001</c:v>
                </c:pt>
                <c:pt idx="649">
                  <c:v>0.11745800000000001</c:v>
                </c:pt>
                <c:pt idx="650">
                  <c:v>0.117341</c:v>
                </c:pt>
                <c:pt idx="651">
                  <c:v>0.117367</c:v>
                </c:pt>
                <c:pt idx="652">
                  <c:v>0.11698699999999999</c:v>
                </c:pt>
                <c:pt idx="653">
                  <c:v>0.11711100000000001</c:v>
                </c:pt>
                <c:pt idx="654">
                  <c:v>0.11720899999999999</c:v>
                </c:pt>
                <c:pt idx="655">
                  <c:v>0.11708399999999999</c:v>
                </c:pt>
                <c:pt idx="656">
                  <c:v>0.11713700000000001</c:v>
                </c:pt>
                <c:pt idx="657">
                  <c:v>0.117132</c:v>
                </c:pt>
                <c:pt idx="658">
                  <c:v>0.11722200000000001</c:v>
                </c:pt>
                <c:pt idx="659">
                  <c:v>0.117337</c:v>
                </c:pt>
                <c:pt idx="660">
                  <c:v>0.118113</c:v>
                </c:pt>
                <c:pt idx="661">
                  <c:v>0.11759500000000001</c:v>
                </c:pt>
                <c:pt idx="662">
                  <c:v>0.11761000000000001</c:v>
                </c:pt>
                <c:pt idx="663">
                  <c:v>0.117886</c:v>
                </c:pt>
                <c:pt idx="664">
                  <c:v>0.117954</c:v>
                </c:pt>
                <c:pt idx="665">
                  <c:v>0.117244</c:v>
                </c:pt>
                <c:pt idx="666">
                  <c:v>0.116609</c:v>
                </c:pt>
                <c:pt idx="667">
                  <c:v>0.117497</c:v>
                </c:pt>
                <c:pt idx="668">
                  <c:v>0.117231</c:v>
                </c:pt>
                <c:pt idx="669">
                  <c:v>0.114081</c:v>
                </c:pt>
                <c:pt idx="670">
                  <c:v>0.11559800000000001</c:v>
                </c:pt>
                <c:pt idx="671">
                  <c:v>0.13800399999999999</c:v>
                </c:pt>
                <c:pt idx="672">
                  <c:v>0.188857</c:v>
                </c:pt>
                <c:pt idx="673">
                  <c:v>0.20388800000000001</c:v>
                </c:pt>
                <c:pt idx="674">
                  <c:v>0.22289</c:v>
                </c:pt>
                <c:pt idx="675">
                  <c:v>0.271061</c:v>
                </c:pt>
                <c:pt idx="676">
                  <c:v>0.331621</c:v>
                </c:pt>
                <c:pt idx="677">
                  <c:v>0.31438300000000002</c:v>
                </c:pt>
                <c:pt idx="678">
                  <c:v>0.34959400000000002</c:v>
                </c:pt>
                <c:pt idx="679">
                  <c:v>0.37253500000000001</c:v>
                </c:pt>
                <c:pt idx="680">
                  <c:v>0.39868100000000001</c:v>
                </c:pt>
                <c:pt idx="681">
                  <c:v>0.44682500000000003</c:v>
                </c:pt>
                <c:pt idx="682">
                  <c:v>0.46812199999999998</c:v>
                </c:pt>
                <c:pt idx="683">
                  <c:v>0.48890800000000001</c:v>
                </c:pt>
                <c:pt idx="684">
                  <c:v>0.51577399999999995</c:v>
                </c:pt>
                <c:pt idx="685">
                  <c:v>0.52107099999999995</c:v>
                </c:pt>
                <c:pt idx="686">
                  <c:v>0.52888800000000002</c:v>
                </c:pt>
                <c:pt idx="687">
                  <c:v>0.53487899999999999</c:v>
                </c:pt>
                <c:pt idx="688">
                  <c:v>0.539358</c:v>
                </c:pt>
                <c:pt idx="689">
                  <c:v>0.54089200000000004</c:v>
                </c:pt>
                <c:pt idx="690">
                  <c:v>0.54120999999999997</c:v>
                </c:pt>
                <c:pt idx="691">
                  <c:v>0.53992600000000002</c:v>
                </c:pt>
                <c:pt idx="692">
                  <c:v>0.536802</c:v>
                </c:pt>
                <c:pt idx="693">
                  <c:v>0.531837</c:v>
                </c:pt>
                <c:pt idx="694">
                  <c:v>0.52244400000000002</c:v>
                </c:pt>
                <c:pt idx="695">
                  <c:v>0.50905800000000001</c:v>
                </c:pt>
                <c:pt idx="696">
                  <c:v>0.48463499999999998</c:v>
                </c:pt>
                <c:pt idx="697">
                  <c:v>0.440909</c:v>
                </c:pt>
                <c:pt idx="698">
                  <c:v>0.40640100000000001</c:v>
                </c:pt>
                <c:pt idx="699">
                  <c:v>0.37940800000000002</c:v>
                </c:pt>
                <c:pt idx="700">
                  <c:v>0.33407399999999998</c:v>
                </c:pt>
                <c:pt idx="701">
                  <c:v>0.30585600000000002</c:v>
                </c:pt>
                <c:pt idx="702">
                  <c:v>0.26224399999999998</c:v>
                </c:pt>
                <c:pt idx="703">
                  <c:v>0.20441899999999999</c:v>
                </c:pt>
                <c:pt idx="704">
                  <c:v>0.19485</c:v>
                </c:pt>
                <c:pt idx="705">
                  <c:v>0.18879000000000001</c:v>
                </c:pt>
                <c:pt idx="706">
                  <c:v>0.16395999999999999</c:v>
                </c:pt>
                <c:pt idx="707">
                  <c:v>0.14615900000000001</c:v>
                </c:pt>
                <c:pt idx="708">
                  <c:v>0.20542099999999999</c:v>
                </c:pt>
                <c:pt idx="709">
                  <c:v>0.195936</c:v>
                </c:pt>
                <c:pt idx="710">
                  <c:v>0.186498</c:v>
                </c:pt>
                <c:pt idx="711">
                  <c:v>0.17558099999999999</c:v>
                </c:pt>
                <c:pt idx="712">
                  <c:v>0.171817</c:v>
                </c:pt>
                <c:pt idx="713">
                  <c:v>0.16631000000000001</c:v>
                </c:pt>
                <c:pt idx="714">
                  <c:v>0.163601</c:v>
                </c:pt>
                <c:pt idx="715">
                  <c:v>0.16036600000000001</c:v>
                </c:pt>
                <c:pt idx="716">
                  <c:v>0.15509300000000001</c:v>
                </c:pt>
                <c:pt idx="717">
                  <c:v>0.15032799999999999</c:v>
                </c:pt>
                <c:pt idx="718">
                  <c:v>0.146837</c:v>
                </c:pt>
                <c:pt idx="719">
                  <c:v>0.14158299999999999</c:v>
                </c:pt>
                <c:pt idx="720">
                  <c:v>0.139679</c:v>
                </c:pt>
                <c:pt idx="721">
                  <c:v>0.13925699999999999</c:v>
                </c:pt>
                <c:pt idx="722">
                  <c:v>0.13578599999999999</c:v>
                </c:pt>
                <c:pt idx="723">
                  <c:v>0.13114600000000001</c:v>
                </c:pt>
                <c:pt idx="724">
                  <c:v>0.118363</c:v>
                </c:pt>
                <c:pt idx="725">
                  <c:v>0.111392</c:v>
                </c:pt>
                <c:pt idx="726">
                  <c:v>0.10312499999999999</c:v>
                </c:pt>
                <c:pt idx="727">
                  <c:v>0.107935</c:v>
                </c:pt>
                <c:pt idx="728">
                  <c:v>0.11684799999999999</c:v>
                </c:pt>
                <c:pt idx="729">
                  <c:v>0.12637399999999999</c:v>
                </c:pt>
                <c:pt idx="730">
                  <c:v>0.186305</c:v>
                </c:pt>
                <c:pt idx="731">
                  <c:v>0.19869200000000001</c:v>
                </c:pt>
                <c:pt idx="732">
                  <c:v>0.206202</c:v>
                </c:pt>
                <c:pt idx="733">
                  <c:v>0.248611</c:v>
                </c:pt>
                <c:pt idx="734">
                  <c:v>0.26117000000000001</c:v>
                </c:pt>
                <c:pt idx="735">
                  <c:v>0.32955699999999999</c:v>
                </c:pt>
                <c:pt idx="736">
                  <c:v>0.31696099999999999</c:v>
                </c:pt>
                <c:pt idx="737">
                  <c:v>0.36092299999999999</c:v>
                </c:pt>
                <c:pt idx="738">
                  <c:v>0.36616399999999999</c:v>
                </c:pt>
                <c:pt idx="739">
                  <c:v>0.38437100000000002</c:v>
                </c:pt>
                <c:pt idx="740">
                  <c:v>0.462283</c:v>
                </c:pt>
                <c:pt idx="741">
                  <c:v>0.47069100000000003</c:v>
                </c:pt>
                <c:pt idx="742">
                  <c:v>0.48122599999999999</c:v>
                </c:pt>
                <c:pt idx="743">
                  <c:v>0.48644399999999999</c:v>
                </c:pt>
                <c:pt idx="744">
                  <c:v>0.49231000000000003</c:v>
                </c:pt>
                <c:pt idx="745">
                  <c:v>0.495174</c:v>
                </c:pt>
                <c:pt idx="746">
                  <c:v>0.49729899999999999</c:v>
                </c:pt>
                <c:pt idx="747">
                  <c:v>0.49907800000000002</c:v>
                </c:pt>
                <c:pt idx="748">
                  <c:v>0.49778699999999998</c:v>
                </c:pt>
                <c:pt idx="749">
                  <c:v>0.49755700000000003</c:v>
                </c:pt>
                <c:pt idx="750">
                  <c:v>0.49665700000000002</c:v>
                </c:pt>
                <c:pt idx="751">
                  <c:v>0.49474600000000002</c:v>
                </c:pt>
                <c:pt idx="752">
                  <c:v>0.49114200000000002</c:v>
                </c:pt>
                <c:pt idx="753">
                  <c:v>0.48570000000000002</c:v>
                </c:pt>
                <c:pt idx="754">
                  <c:v>0.47278700000000001</c:v>
                </c:pt>
                <c:pt idx="755">
                  <c:v>0.43365100000000001</c:v>
                </c:pt>
                <c:pt idx="756">
                  <c:v>0.41930299999999998</c:v>
                </c:pt>
                <c:pt idx="757">
                  <c:v>0.38264799999999999</c:v>
                </c:pt>
                <c:pt idx="758">
                  <c:v>0.35302800000000001</c:v>
                </c:pt>
                <c:pt idx="759">
                  <c:v>0.31288700000000003</c:v>
                </c:pt>
                <c:pt idx="760">
                  <c:v>0.29071200000000003</c:v>
                </c:pt>
                <c:pt idx="761">
                  <c:v>0.27279399999999998</c:v>
                </c:pt>
                <c:pt idx="762">
                  <c:v>0.195688</c:v>
                </c:pt>
                <c:pt idx="763">
                  <c:v>0.188308</c:v>
                </c:pt>
                <c:pt idx="764">
                  <c:v>0.183642</c:v>
                </c:pt>
                <c:pt idx="765">
                  <c:v>0.183725</c:v>
                </c:pt>
                <c:pt idx="766">
                  <c:v>0.20229</c:v>
                </c:pt>
                <c:pt idx="767">
                  <c:v>0.21748200000000001</c:v>
                </c:pt>
                <c:pt idx="768">
                  <c:v>0.19636200000000001</c:v>
                </c:pt>
                <c:pt idx="769">
                  <c:v>0.18082300000000001</c:v>
                </c:pt>
                <c:pt idx="770">
                  <c:v>0.17179700000000001</c:v>
                </c:pt>
                <c:pt idx="771">
                  <c:v>0.16365199999999999</c:v>
                </c:pt>
                <c:pt idx="772">
                  <c:v>0.15772600000000001</c:v>
                </c:pt>
                <c:pt idx="773">
                  <c:v>0.154611</c:v>
                </c:pt>
                <c:pt idx="774">
                  <c:v>0.151065</c:v>
                </c:pt>
                <c:pt idx="775">
                  <c:v>0.14895600000000001</c:v>
                </c:pt>
                <c:pt idx="776">
                  <c:v>0.14783199999999999</c:v>
                </c:pt>
                <c:pt idx="777">
                  <c:v>0.14733399999999999</c:v>
                </c:pt>
                <c:pt idx="778">
                  <c:v>0.144404</c:v>
                </c:pt>
                <c:pt idx="779">
                  <c:v>0.1416</c:v>
                </c:pt>
                <c:pt idx="780">
                  <c:v>0.14002400000000001</c:v>
                </c:pt>
                <c:pt idx="781">
                  <c:v>0.13020599999999999</c:v>
                </c:pt>
                <c:pt idx="782">
                  <c:v>0.122698</c:v>
                </c:pt>
                <c:pt idx="783">
                  <c:v>0.115785</c:v>
                </c:pt>
                <c:pt idx="784">
                  <c:v>0.104243</c:v>
                </c:pt>
                <c:pt idx="785">
                  <c:v>0.116107</c:v>
                </c:pt>
                <c:pt idx="786">
                  <c:v>0.13019600000000001</c:v>
                </c:pt>
                <c:pt idx="787">
                  <c:v>0.15550700000000001</c:v>
                </c:pt>
                <c:pt idx="788">
                  <c:v>0.198684</c:v>
                </c:pt>
                <c:pt idx="789">
                  <c:v>0.22412399999999999</c:v>
                </c:pt>
                <c:pt idx="790">
                  <c:v>0.25013000000000002</c:v>
                </c:pt>
                <c:pt idx="791">
                  <c:v>0.30002800000000002</c:v>
                </c:pt>
                <c:pt idx="792">
                  <c:v>0.32431199999999999</c:v>
                </c:pt>
                <c:pt idx="793">
                  <c:v>0.30003999999999997</c:v>
                </c:pt>
                <c:pt idx="794">
                  <c:v>0.33510499999999999</c:v>
                </c:pt>
                <c:pt idx="795">
                  <c:v>0.35247899999999999</c:v>
                </c:pt>
                <c:pt idx="796">
                  <c:v>0.39798699999999998</c:v>
                </c:pt>
                <c:pt idx="797">
                  <c:v>0.40917599999999998</c:v>
                </c:pt>
                <c:pt idx="798">
                  <c:v>0.43007000000000001</c:v>
                </c:pt>
                <c:pt idx="799">
                  <c:v>0.43888300000000002</c:v>
                </c:pt>
                <c:pt idx="800">
                  <c:v>0.44913199999999998</c:v>
                </c:pt>
                <c:pt idx="801">
                  <c:v>0.45819500000000002</c:v>
                </c:pt>
                <c:pt idx="802">
                  <c:v>0.46411000000000002</c:v>
                </c:pt>
                <c:pt idx="803">
                  <c:v>0.46841300000000002</c:v>
                </c:pt>
                <c:pt idx="804">
                  <c:v>0.470891</c:v>
                </c:pt>
                <c:pt idx="805">
                  <c:v>0.47203099999999998</c:v>
                </c:pt>
                <c:pt idx="806">
                  <c:v>0.47206500000000001</c:v>
                </c:pt>
                <c:pt idx="807">
                  <c:v>0.47100900000000001</c:v>
                </c:pt>
                <c:pt idx="808">
                  <c:v>0.46936600000000001</c:v>
                </c:pt>
                <c:pt idx="809">
                  <c:v>0.46594000000000002</c:v>
                </c:pt>
                <c:pt idx="810">
                  <c:v>0.45467200000000002</c:v>
                </c:pt>
                <c:pt idx="811">
                  <c:v>0.43911499999999998</c:v>
                </c:pt>
                <c:pt idx="812">
                  <c:v>0.41954000000000002</c:v>
                </c:pt>
                <c:pt idx="813">
                  <c:v>0.40019399999999999</c:v>
                </c:pt>
                <c:pt idx="814">
                  <c:v>0.40640399999999999</c:v>
                </c:pt>
                <c:pt idx="815">
                  <c:v>0.317052</c:v>
                </c:pt>
                <c:pt idx="816">
                  <c:v>0.30836400000000003</c:v>
                </c:pt>
                <c:pt idx="817">
                  <c:v>0.26002599999999998</c:v>
                </c:pt>
                <c:pt idx="818">
                  <c:v>0.19477900000000001</c:v>
                </c:pt>
                <c:pt idx="819">
                  <c:v>0.18890599999999999</c:v>
                </c:pt>
                <c:pt idx="820">
                  <c:v>0.17893300000000001</c:v>
                </c:pt>
                <c:pt idx="821">
                  <c:v>0.175872</c:v>
                </c:pt>
                <c:pt idx="822">
                  <c:v>0.15029600000000001</c:v>
                </c:pt>
                <c:pt idx="823">
                  <c:v>0.20650399999999999</c:v>
                </c:pt>
                <c:pt idx="824">
                  <c:v>0.19983300000000001</c:v>
                </c:pt>
                <c:pt idx="825">
                  <c:v>0.180871</c:v>
                </c:pt>
                <c:pt idx="826">
                  <c:v>0.17292099999999999</c:v>
                </c:pt>
                <c:pt idx="827">
                  <c:v>0.15964700000000001</c:v>
                </c:pt>
                <c:pt idx="828">
                  <c:v>0.15392500000000001</c:v>
                </c:pt>
                <c:pt idx="829">
                  <c:v>0.14676800000000001</c:v>
                </c:pt>
                <c:pt idx="830">
                  <c:v>0.14553199999999999</c:v>
                </c:pt>
                <c:pt idx="831">
                  <c:v>0.14491999999999999</c:v>
                </c:pt>
                <c:pt idx="832">
                  <c:v>0.145094</c:v>
                </c:pt>
                <c:pt idx="833">
                  <c:v>0.14049700000000001</c:v>
                </c:pt>
                <c:pt idx="834">
                  <c:v>0.13649600000000001</c:v>
                </c:pt>
                <c:pt idx="835">
                  <c:v>0.122873</c:v>
                </c:pt>
                <c:pt idx="836">
                  <c:v>0.120333</c:v>
                </c:pt>
                <c:pt idx="837">
                  <c:v>0.116865</c:v>
                </c:pt>
                <c:pt idx="838">
                  <c:v>0.113747</c:v>
                </c:pt>
                <c:pt idx="839">
                  <c:v>0.11476699999999999</c:v>
                </c:pt>
                <c:pt idx="840">
                  <c:v>0.11921</c:v>
                </c:pt>
                <c:pt idx="841">
                  <c:v>0.13154099999999999</c:v>
                </c:pt>
                <c:pt idx="842">
                  <c:v>0.147707</c:v>
                </c:pt>
                <c:pt idx="843">
                  <c:v>0.17574699999999999</c:v>
                </c:pt>
                <c:pt idx="844">
                  <c:v>0.204349</c:v>
                </c:pt>
                <c:pt idx="845">
                  <c:v>0.22722700000000001</c:v>
                </c:pt>
                <c:pt idx="846">
                  <c:v>0.26968700000000001</c:v>
                </c:pt>
                <c:pt idx="847">
                  <c:v>0.32034899999999999</c:v>
                </c:pt>
                <c:pt idx="848">
                  <c:v>0.36522300000000002</c:v>
                </c:pt>
                <c:pt idx="849">
                  <c:v>0.39656999999999998</c:v>
                </c:pt>
                <c:pt idx="850">
                  <c:v>0.432222</c:v>
                </c:pt>
                <c:pt idx="851">
                  <c:v>0.46126699999999998</c:v>
                </c:pt>
                <c:pt idx="852">
                  <c:v>0.48674800000000001</c:v>
                </c:pt>
                <c:pt idx="853">
                  <c:v>0.50414700000000001</c:v>
                </c:pt>
                <c:pt idx="854">
                  <c:v>0.51204799999999995</c:v>
                </c:pt>
                <c:pt idx="855">
                  <c:v>0.51503600000000005</c:v>
                </c:pt>
                <c:pt idx="856">
                  <c:v>0.51195400000000002</c:v>
                </c:pt>
                <c:pt idx="857">
                  <c:v>0.499444</c:v>
                </c:pt>
                <c:pt idx="858">
                  <c:v>0.48048099999999999</c:v>
                </c:pt>
                <c:pt idx="859">
                  <c:v>0.45779399999999998</c:v>
                </c:pt>
                <c:pt idx="860">
                  <c:v>0.42462</c:v>
                </c:pt>
                <c:pt idx="861">
                  <c:v>0.397426</c:v>
                </c:pt>
                <c:pt idx="862">
                  <c:v>0.35735600000000001</c:v>
                </c:pt>
                <c:pt idx="863">
                  <c:v>0.35587000000000002</c:v>
                </c:pt>
                <c:pt idx="864">
                  <c:v>0.37059900000000001</c:v>
                </c:pt>
                <c:pt idx="865">
                  <c:v>0.27050600000000002</c:v>
                </c:pt>
                <c:pt idx="866">
                  <c:v>0.24245700000000001</c:v>
                </c:pt>
                <c:pt idx="867">
                  <c:v>0.15648100000000001</c:v>
                </c:pt>
                <c:pt idx="868">
                  <c:v>0.148035</c:v>
                </c:pt>
                <c:pt idx="869">
                  <c:v>0.13589599999999999</c:v>
                </c:pt>
                <c:pt idx="870">
                  <c:v>0.12893199999999999</c:v>
                </c:pt>
                <c:pt idx="871">
                  <c:v>0.123792</c:v>
                </c:pt>
                <c:pt idx="872">
                  <c:v>0.134015</c:v>
                </c:pt>
                <c:pt idx="873">
                  <c:v>0.13476099999999999</c:v>
                </c:pt>
                <c:pt idx="874">
                  <c:v>0.141073</c:v>
                </c:pt>
                <c:pt idx="875">
                  <c:v>0.13639699999999999</c:v>
                </c:pt>
                <c:pt idx="876">
                  <c:v>0.13914499999999999</c:v>
                </c:pt>
                <c:pt idx="877">
                  <c:v>0.13685700000000001</c:v>
                </c:pt>
                <c:pt idx="878">
                  <c:v>0.137151</c:v>
                </c:pt>
                <c:pt idx="879">
                  <c:v>0.135406</c:v>
                </c:pt>
                <c:pt idx="880">
                  <c:v>0.13284099999999999</c:v>
                </c:pt>
                <c:pt idx="881">
                  <c:v>0.13108400000000001</c:v>
                </c:pt>
                <c:pt idx="882">
                  <c:v>0.128549</c:v>
                </c:pt>
                <c:pt idx="883">
                  <c:v>0.12814900000000001</c:v>
                </c:pt>
                <c:pt idx="884">
                  <c:v>0.13163800000000001</c:v>
                </c:pt>
                <c:pt idx="885">
                  <c:v>0.12778300000000001</c:v>
                </c:pt>
                <c:pt idx="886">
                  <c:v>0.12421</c:v>
                </c:pt>
                <c:pt idx="887">
                  <c:v>0.12030200000000001</c:v>
                </c:pt>
                <c:pt idx="888">
                  <c:v>0.118296</c:v>
                </c:pt>
                <c:pt idx="889">
                  <c:v>0.11538</c:v>
                </c:pt>
                <c:pt idx="890">
                  <c:v>0.11726</c:v>
                </c:pt>
                <c:pt idx="891">
                  <c:v>0.118118</c:v>
                </c:pt>
                <c:pt idx="892">
                  <c:v>0.119641</c:v>
                </c:pt>
                <c:pt idx="893">
                  <c:v>0.124295</c:v>
                </c:pt>
                <c:pt idx="894">
                  <c:v>0.15169199999999999</c:v>
                </c:pt>
                <c:pt idx="895">
                  <c:v>0.17068900000000001</c:v>
                </c:pt>
                <c:pt idx="896">
                  <c:v>0.161496</c:v>
                </c:pt>
                <c:pt idx="897">
                  <c:v>0.14468800000000001</c:v>
                </c:pt>
                <c:pt idx="898">
                  <c:v>0.14766199999999999</c:v>
                </c:pt>
                <c:pt idx="899">
                  <c:v>0.160638</c:v>
                </c:pt>
                <c:pt idx="900">
                  <c:v>0.17944399999999999</c:v>
                </c:pt>
                <c:pt idx="901">
                  <c:v>0.20316999999999999</c:v>
                </c:pt>
                <c:pt idx="902">
                  <c:v>0.28389500000000001</c:v>
                </c:pt>
                <c:pt idx="903">
                  <c:v>0.25503100000000001</c:v>
                </c:pt>
                <c:pt idx="904">
                  <c:v>0.30685699999999999</c:v>
                </c:pt>
                <c:pt idx="905">
                  <c:v>0.33518300000000001</c:v>
                </c:pt>
                <c:pt idx="906">
                  <c:v>0.37923200000000001</c:v>
                </c:pt>
                <c:pt idx="907">
                  <c:v>0.41287200000000002</c:v>
                </c:pt>
                <c:pt idx="908">
                  <c:v>0.43594899999999998</c:v>
                </c:pt>
                <c:pt idx="909">
                  <c:v>0.46520499999999998</c:v>
                </c:pt>
                <c:pt idx="910">
                  <c:v>0.48604799999999998</c:v>
                </c:pt>
                <c:pt idx="911">
                  <c:v>0.50379399999999996</c:v>
                </c:pt>
                <c:pt idx="912">
                  <c:v>0.522092</c:v>
                </c:pt>
                <c:pt idx="913">
                  <c:v>0.52798599999999996</c:v>
                </c:pt>
                <c:pt idx="914">
                  <c:v>0.52493199999999995</c:v>
                </c:pt>
                <c:pt idx="915">
                  <c:v>0.51885700000000001</c:v>
                </c:pt>
                <c:pt idx="916">
                  <c:v>0.51293100000000003</c:v>
                </c:pt>
                <c:pt idx="917">
                  <c:v>0.50400199999999995</c:v>
                </c:pt>
                <c:pt idx="918">
                  <c:v>0.49182700000000001</c:v>
                </c:pt>
                <c:pt idx="919">
                  <c:v>0.473742</c:v>
                </c:pt>
                <c:pt idx="920">
                  <c:v>0.45500400000000002</c:v>
                </c:pt>
                <c:pt idx="921">
                  <c:v>0.42053600000000002</c:v>
                </c:pt>
                <c:pt idx="922">
                  <c:v>0.40760200000000002</c:v>
                </c:pt>
                <c:pt idx="923">
                  <c:v>0.38756000000000002</c:v>
                </c:pt>
                <c:pt idx="924">
                  <c:v>0.34772500000000001</c:v>
                </c:pt>
                <c:pt idx="925">
                  <c:v>0.33429199999999998</c:v>
                </c:pt>
                <c:pt idx="926">
                  <c:v>0.32150800000000002</c:v>
                </c:pt>
                <c:pt idx="927">
                  <c:v>0.30437700000000001</c:v>
                </c:pt>
                <c:pt idx="928">
                  <c:v>0.28895900000000002</c:v>
                </c:pt>
                <c:pt idx="929">
                  <c:v>0.26601399999999997</c:v>
                </c:pt>
                <c:pt idx="930">
                  <c:v>0.24262600000000001</c:v>
                </c:pt>
                <c:pt idx="931">
                  <c:v>0.21024000000000001</c:v>
                </c:pt>
                <c:pt idx="932">
                  <c:v>0.15191199999999999</c:v>
                </c:pt>
                <c:pt idx="933">
                  <c:v>0.148503</c:v>
                </c:pt>
                <c:pt idx="934">
                  <c:v>0.12546499999999999</c:v>
                </c:pt>
                <c:pt idx="935">
                  <c:v>0.120598</c:v>
                </c:pt>
                <c:pt idx="936">
                  <c:v>0.117913</c:v>
                </c:pt>
                <c:pt idx="937">
                  <c:v>0.107548</c:v>
                </c:pt>
                <c:pt idx="938">
                  <c:v>9.9273E-2</c:v>
                </c:pt>
                <c:pt idx="939">
                  <c:v>0.10193199999999999</c:v>
                </c:pt>
                <c:pt idx="940">
                  <c:v>0.106226</c:v>
                </c:pt>
                <c:pt idx="941">
                  <c:v>0.11484800000000001</c:v>
                </c:pt>
                <c:pt idx="942">
                  <c:v>0.13175799999999999</c:v>
                </c:pt>
                <c:pt idx="943">
                  <c:v>0.135881</c:v>
                </c:pt>
                <c:pt idx="944">
                  <c:v>0.14374799999999999</c:v>
                </c:pt>
                <c:pt idx="945">
                  <c:v>0.14344899999999999</c:v>
                </c:pt>
                <c:pt idx="946">
                  <c:v>0.132522</c:v>
                </c:pt>
                <c:pt idx="947">
                  <c:v>0.129856</c:v>
                </c:pt>
                <c:pt idx="948">
                  <c:v>0.14336299999999999</c:v>
                </c:pt>
                <c:pt idx="949">
                  <c:v>0.14180499999999999</c:v>
                </c:pt>
                <c:pt idx="950">
                  <c:v>0.14957200000000001</c:v>
                </c:pt>
                <c:pt idx="951">
                  <c:v>0.14811299999999999</c:v>
                </c:pt>
                <c:pt idx="952">
                  <c:v>0.127414</c:v>
                </c:pt>
                <c:pt idx="953">
                  <c:v>0.11430999999999999</c:v>
                </c:pt>
                <c:pt idx="954">
                  <c:v>0.117738</c:v>
                </c:pt>
                <c:pt idx="955">
                  <c:v>0.12137299999999999</c:v>
                </c:pt>
                <c:pt idx="956">
                  <c:v>0.14621500000000001</c:v>
                </c:pt>
                <c:pt idx="957">
                  <c:v>0.14743700000000001</c:v>
                </c:pt>
                <c:pt idx="958">
                  <c:v>0.15457000000000001</c:v>
                </c:pt>
                <c:pt idx="959">
                  <c:v>0.16447100000000001</c:v>
                </c:pt>
                <c:pt idx="960">
                  <c:v>0.175534</c:v>
                </c:pt>
                <c:pt idx="961">
                  <c:v>0.19616900000000001</c:v>
                </c:pt>
                <c:pt idx="962">
                  <c:v>0.22873399999999999</c:v>
                </c:pt>
                <c:pt idx="963">
                  <c:v>0.26169799999999999</c:v>
                </c:pt>
                <c:pt idx="964">
                  <c:v>0.30309399999999997</c:v>
                </c:pt>
                <c:pt idx="965">
                  <c:v>0.33703</c:v>
                </c:pt>
                <c:pt idx="966">
                  <c:v>0.38453799999999999</c:v>
                </c:pt>
                <c:pt idx="967">
                  <c:v>0.41800300000000001</c:v>
                </c:pt>
                <c:pt idx="968">
                  <c:v>0.44417800000000002</c:v>
                </c:pt>
                <c:pt idx="969">
                  <c:v>0.46585700000000002</c:v>
                </c:pt>
                <c:pt idx="970">
                  <c:v>0.48909399999999997</c:v>
                </c:pt>
                <c:pt idx="971">
                  <c:v>0.512961</c:v>
                </c:pt>
                <c:pt idx="972">
                  <c:v>0.52538499999999999</c:v>
                </c:pt>
                <c:pt idx="973">
                  <c:v>0.52331000000000005</c:v>
                </c:pt>
                <c:pt idx="974">
                  <c:v>0.51855200000000001</c:v>
                </c:pt>
                <c:pt idx="975">
                  <c:v>0.50391900000000001</c:v>
                </c:pt>
                <c:pt idx="976">
                  <c:v>0.48462300000000003</c:v>
                </c:pt>
                <c:pt idx="977">
                  <c:v>0.45449899999999999</c:v>
                </c:pt>
                <c:pt idx="978">
                  <c:v>0.419016</c:v>
                </c:pt>
                <c:pt idx="979">
                  <c:v>0.37034299999999998</c:v>
                </c:pt>
                <c:pt idx="980">
                  <c:v>0.31532300000000002</c:v>
                </c:pt>
                <c:pt idx="981">
                  <c:v>0.31401899999999999</c:v>
                </c:pt>
                <c:pt idx="982">
                  <c:v>0.25807000000000002</c:v>
                </c:pt>
                <c:pt idx="983">
                  <c:v>0.26033299999999998</c:v>
                </c:pt>
                <c:pt idx="984">
                  <c:v>0.160798</c:v>
                </c:pt>
                <c:pt idx="985">
                  <c:v>0.13448299999999999</c:v>
                </c:pt>
                <c:pt idx="986">
                  <c:v>0.13314300000000001</c:v>
                </c:pt>
                <c:pt idx="987">
                  <c:v>0.12809300000000001</c:v>
                </c:pt>
                <c:pt idx="988">
                  <c:v>0.12636</c:v>
                </c:pt>
                <c:pt idx="989">
                  <c:v>0.12689700000000001</c:v>
                </c:pt>
                <c:pt idx="990">
                  <c:v>0.12568099999999999</c:v>
                </c:pt>
                <c:pt idx="991">
                  <c:v>0.125722</c:v>
                </c:pt>
                <c:pt idx="992">
                  <c:v>0.124696</c:v>
                </c:pt>
                <c:pt idx="993">
                  <c:v>0.12621299999999999</c:v>
                </c:pt>
                <c:pt idx="994">
                  <c:v>0.13201099999999999</c:v>
                </c:pt>
                <c:pt idx="995">
                  <c:v>0.136905</c:v>
                </c:pt>
                <c:pt idx="996">
                  <c:v>0.14279900000000001</c:v>
                </c:pt>
                <c:pt idx="997">
                  <c:v>0.146365</c:v>
                </c:pt>
                <c:pt idx="998">
                  <c:v>0.14829400000000001</c:v>
                </c:pt>
                <c:pt idx="999">
                  <c:v>0.14722099999999999</c:v>
                </c:pt>
                <c:pt idx="1000">
                  <c:v>0.148983</c:v>
                </c:pt>
                <c:pt idx="1001">
                  <c:v>0.151194</c:v>
                </c:pt>
                <c:pt idx="1002">
                  <c:v>0.149452</c:v>
                </c:pt>
                <c:pt idx="1003">
                  <c:v>0.14597399999999999</c:v>
                </c:pt>
                <c:pt idx="1004">
                  <c:v>0.14446899999999999</c:v>
                </c:pt>
                <c:pt idx="1005">
                  <c:v>0.146732</c:v>
                </c:pt>
                <c:pt idx="1006">
                  <c:v>0.14707500000000001</c:v>
                </c:pt>
                <c:pt idx="1007">
                  <c:v>0.14965200000000001</c:v>
                </c:pt>
                <c:pt idx="1008">
                  <c:v>0.15573000000000001</c:v>
                </c:pt>
                <c:pt idx="1009">
                  <c:v>0.16042200000000001</c:v>
                </c:pt>
                <c:pt idx="1010">
                  <c:v>0.16703799999999999</c:v>
                </c:pt>
                <c:pt idx="1011">
                  <c:v>0.17099200000000001</c:v>
                </c:pt>
                <c:pt idx="1012">
                  <c:v>0.16730300000000001</c:v>
                </c:pt>
                <c:pt idx="1013">
                  <c:v>0.16453300000000001</c:v>
                </c:pt>
                <c:pt idx="1014">
                  <c:v>0.170435</c:v>
                </c:pt>
                <c:pt idx="1015">
                  <c:v>0.175013</c:v>
                </c:pt>
                <c:pt idx="1016">
                  <c:v>0.175316</c:v>
                </c:pt>
                <c:pt idx="1017">
                  <c:v>0.18499599999999999</c:v>
                </c:pt>
                <c:pt idx="1018">
                  <c:v>0.18651499999999999</c:v>
                </c:pt>
                <c:pt idx="1019">
                  <c:v>0.182866</c:v>
                </c:pt>
                <c:pt idx="1020">
                  <c:v>0.17837600000000001</c:v>
                </c:pt>
                <c:pt idx="1021">
                  <c:v>0.18076600000000001</c:v>
                </c:pt>
                <c:pt idx="1022">
                  <c:v>0.18218599999999999</c:v>
                </c:pt>
                <c:pt idx="1023">
                  <c:v>0.18364800000000001</c:v>
                </c:pt>
                <c:pt idx="1024">
                  <c:v>0.18312200000000001</c:v>
                </c:pt>
                <c:pt idx="1025">
                  <c:v>0.18384900000000001</c:v>
                </c:pt>
                <c:pt idx="1026">
                  <c:v>0.186449</c:v>
                </c:pt>
                <c:pt idx="1027">
                  <c:v>0.18918199999999999</c:v>
                </c:pt>
                <c:pt idx="1028">
                  <c:v>0.143762</c:v>
                </c:pt>
                <c:pt idx="1029">
                  <c:v>0.14111000000000001</c:v>
                </c:pt>
                <c:pt idx="1030">
                  <c:v>0.12803500000000001</c:v>
                </c:pt>
                <c:pt idx="1031">
                  <c:v>0.13272200000000001</c:v>
                </c:pt>
                <c:pt idx="1032">
                  <c:v>0.138492</c:v>
                </c:pt>
                <c:pt idx="1033">
                  <c:v>0.179117</c:v>
                </c:pt>
                <c:pt idx="1034">
                  <c:v>0.17701700000000001</c:v>
                </c:pt>
                <c:pt idx="1035">
                  <c:v>0.174848</c:v>
                </c:pt>
                <c:pt idx="1036">
                  <c:v>0.24000199999999999</c:v>
                </c:pt>
                <c:pt idx="1037">
                  <c:v>0.242539</c:v>
                </c:pt>
                <c:pt idx="1038">
                  <c:v>8.2980999999999999E-2</c:v>
                </c:pt>
                <c:pt idx="1039">
                  <c:v>6.0787000000000001E-2</c:v>
                </c:pt>
                <c:pt idx="1040">
                  <c:v>4.4958999999999999E-2</c:v>
                </c:pt>
                <c:pt idx="1041">
                  <c:v>4.5444999999999999E-2</c:v>
                </c:pt>
                <c:pt idx="1042">
                  <c:v>-4.1050000000000003E-2</c:v>
                </c:pt>
                <c:pt idx="1043">
                  <c:v>-4.1642999999999999E-2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data!$Q$2:$Q$1045</c:f>
              <c:numCache>
                <c:formatCode>General</c:formatCode>
                <c:ptCount val="1044"/>
                <c:pt idx="0">
                  <c:v>0.35167900000000002</c:v>
                </c:pt>
                <c:pt idx="1">
                  <c:v>0.35168700000000003</c:v>
                </c:pt>
                <c:pt idx="2">
                  <c:v>0.35168300000000002</c:v>
                </c:pt>
                <c:pt idx="3">
                  <c:v>0.35150900000000002</c:v>
                </c:pt>
                <c:pt idx="4">
                  <c:v>0.35147099999999998</c:v>
                </c:pt>
                <c:pt idx="5">
                  <c:v>0.35133300000000001</c:v>
                </c:pt>
                <c:pt idx="6">
                  <c:v>0.35117799999999999</c:v>
                </c:pt>
                <c:pt idx="7">
                  <c:v>0.35109299999999999</c:v>
                </c:pt>
                <c:pt idx="8">
                  <c:v>0.350989</c:v>
                </c:pt>
                <c:pt idx="9">
                  <c:v>0.35092600000000002</c:v>
                </c:pt>
                <c:pt idx="10">
                  <c:v>0.35879800000000001</c:v>
                </c:pt>
                <c:pt idx="11">
                  <c:v>0.36074899999999999</c:v>
                </c:pt>
                <c:pt idx="12">
                  <c:v>0.36227199999999998</c:v>
                </c:pt>
                <c:pt idx="13">
                  <c:v>0.36318</c:v>
                </c:pt>
                <c:pt idx="14">
                  <c:v>0.36376799999999998</c:v>
                </c:pt>
                <c:pt idx="15">
                  <c:v>0.36456100000000002</c:v>
                </c:pt>
                <c:pt idx="16">
                  <c:v>0.36496000000000001</c:v>
                </c:pt>
                <c:pt idx="17">
                  <c:v>0.36533199999999999</c:v>
                </c:pt>
                <c:pt idx="18">
                  <c:v>0.36545499999999997</c:v>
                </c:pt>
                <c:pt idx="19">
                  <c:v>0.36582399999999998</c:v>
                </c:pt>
                <c:pt idx="20">
                  <c:v>0.366338</c:v>
                </c:pt>
                <c:pt idx="21">
                  <c:v>0.366508</c:v>
                </c:pt>
                <c:pt idx="22">
                  <c:v>0.366753</c:v>
                </c:pt>
                <c:pt idx="23">
                  <c:v>0.366788</c:v>
                </c:pt>
                <c:pt idx="24">
                  <c:v>0.36692900000000001</c:v>
                </c:pt>
                <c:pt idx="25">
                  <c:v>0.366842</c:v>
                </c:pt>
                <c:pt idx="26">
                  <c:v>0.36684800000000001</c:v>
                </c:pt>
                <c:pt idx="27">
                  <c:v>0.36682599999999999</c:v>
                </c:pt>
                <c:pt idx="28">
                  <c:v>0.36675799999999997</c:v>
                </c:pt>
                <c:pt idx="29">
                  <c:v>0.36685499999999999</c:v>
                </c:pt>
                <c:pt idx="30">
                  <c:v>0.36704399999999998</c:v>
                </c:pt>
                <c:pt idx="31">
                  <c:v>0.36676999999999998</c:v>
                </c:pt>
                <c:pt idx="32">
                  <c:v>0.36655100000000002</c:v>
                </c:pt>
                <c:pt idx="33">
                  <c:v>0.36623299999999998</c:v>
                </c:pt>
                <c:pt idx="34">
                  <c:v>0.36565599999999998</c:v>
                </c:pt>
                <c:pt idx="35">
                  <c:v>0.36540099999999998</c:v>
                </c:pt>
                <c:pt idx="36">
                  <c:v>0.36584800000000001</c:v>
                </c:pt>
                <c:pt idx="37">
                  <c:v>0.36626799999999998</c:v>
                </c:pt>
                <c:pt idx="38">
                  <c:v>0.36608200000000002</c:v>
                </c:pt>
                <c:pt idx="39">
                  <c:v>0.366093</c:v>
                </c:pt>
                <c:pt idx="40">
                  <c:v>0.36674000000000001</c:v>
                </c:pt>
                <c:pt idx="41">
                  <c:v>0.36666100000000001</c:v>
                </c:pt>
                <c:pt idx="42">
                  <c:v>0.36649700000000002</c:v>
                </c:pt>
                <c:pt idx="43">
                  <c:v>0.367205</c:v>
                </c:pt>
                <c:pt idx="44">
                  <c:v>0.36832399999999998</c:v>
                </c:pt>
                <c:pt idx="45">
                  <c:v>0.36862299999999998</c:v>
                </c:pt>
                <c:pt idx="46">
                  <c:v>0.368427</c:v>
                </c:pt>
                <c:pt idx="47">
                  <c:v>0.36854300000000001</c:v>
                </c:pt>
                <c:pt idx="48">
                  <c:v>0.36791800000000002</c:v>
                </c:pt>
                <c:pt idx="49">
                  <c:v>0.36768600000000001</c:v>
                </c:pt>
                <c:pt idx="50">
                  <c:v>0.367259</c:v>
                </c:pt>
                <c:pt idx="51">
                  <c:v>0.36708200000000002</c:v>
                </c:pt>
                <c:pt idx="52">
                  <c:v>0.36696400000000001</c:v>
                </c:pt>
                <c:pt idx="53">
                  <c:v>0.36668400000000001</c:v>
                </c:pt>
                <c:pt idx="54">
                  <c:v>0.36601</c:v>
                </c:pt>
                <c:pt idx="55">
                  <c:v>0.36574299999999998</c:v>
                </c:pt>
                <c:pt idx="56">
                  <c:v>0.36571799999999999</c:v>
                </c:pt>
                <c:pt idx="57">
                  <c:v>0.36564999999999998</c:v>
                </c:pt>
                <c:pt idx="58">
                  <c:v>0.36619200000000002</c:v>
                </c:pt>
                <c:pt idx="59">
                  <c:v>0.366645</c:v>
                </c:pt>
                <c:pt idx="60">
                  <c:v>0.36673299999999998</c:v>
                </c:pt>
                <c:pt idx="61">
                  <c:v>0.36694300000000002</c:v>
                </c:pt>
                <c:pt idx="62">
                  <c:v>0.36738900000000002</c:v>
                </c:pt>
                <c:pt idx="63">
                  <c:v>0.36763099999999999</c:v>
                </c:pt>
                <c:pt idx="64">
                  <c:v>0.36786099999999999</c:v>
                </c:pt>
                <c:pt idx="65">
                  <c:v>0.36790299999999998</c:v>
                </c:pt>
                <c:pt idx="66">
                  <c:v>0.36790200000000001</c:v>
                </c:pt>
                <c:pt idx="67">
                  <c:v>0.367954</c:v>
                </c:pt>
                <c:pt idx="68">
                  <c:v>0.36782900000000002</c:v>
                </c:pt>
                <c:pt idx="69">
                  <c:v>0.367782</c:v>
                </c:pt>
                <c:pt idx="70">
                  <c:v>0.36819800000000003</c:v>
                </c:pt>
                <c:pt idx="71">
                  <c:v>0.36828300000000003</c:v>
                </c:pt>
                <c:pt idx="72">
                  <c:v>0.36835899999999999</c:v>
                </c:pt>
                <c:pt idx="73">
                  <c:v>0.36842000000000003</c:v>
                </c:pt>
                <c:pt idx="74">
                  <c:v>0.36819000000000002</c:v>
                </c:pt>
                <c:pt idx="75">
                  <c:v>0.36823</c:v>
                </c:pt>
                <c:pt idx="76">
                  <c:v>0.36815399999999998</c:v>
                </c:pt>
                <c:pt idx="77">
                  <c:v>0.368336</c:v>
                </c:pt>
                <c:pt idx="78">
                  <c:v>0.36821799999999999</c:v>
                </c:pt>
                <c:pt idx="79">
                  <c:v>0.36836799999999997</c:v>
                </c:pt>
                <c:pt idx="80">
                  <c:v>0.36851699999999998</c:v>
                </c:pt>
                <c:pt idx="81">
                  <c:v>0.36884</c:v>
                </c:pt>
                <c:pt idx="82">
                  <c:v>0.36828699999999998</c:v>
                </c:pt>
                <c:pt idx="83">
                  <c:v>0.36796200000000001</c:v>
                </c:pt>
                <c:pt idx="84">
                  <c:v>0.36719200000000002</c:v>
                </c:pt>
                <c:pt idx="85">
                  <c:v>0.36699300000000001</c:v>
                </c:pt>
                <c:pt idx="86">
                  <c:v>0.36740099999999998</c:v>
                </c:pt>
                <c:pt idx="87">
                  <c:v>0.36731799999999998</c:v>
                </c:pt>
                <c:pt idx="88">
                  <c:v>0.36669600000000002</c:v>
                </c:pt>
                <c:pt idx="89">
                  <c:v>0.36555599999999999</c:v>
                </c:pt>
                <c:pt idx="90">
                  <c:v>0.36427100000000001</c:v>
                </c:pt>
                <c:pt idx="91">
                  <c:v>0.36347400000000002</c:v>
                </c:pt>
                <c:pt idx="92">
                  <c:v>0.36258000000000001</c:v>
                </c:pt>
                <c:pt idx="93">
                  <c:v>0.36202899999999999</c:v>
                </c:pt>
                <c:pt idx="94">
                  <c:v>0.36157299999999998</c:v>
                </c:pt>
                <c:pt idx="95">
                  <c:v>0.36024099999999998</c:v>
                </c:pt>
                <c:pt idx="96">
                  <c:v>0.359622</c:v>
                </c:pt>
                <c:pt idx="97">
                  <c:v>0.35878599999999999</c:v>
                </c:pt>
                <c:pt idx="98">
                  <c:v>0.35844100000000001</c:v>
                </c:pt>
                <c:pt idx="99">
                  <c:v>0.35827799999999999</c:v>
                </c:pt>
                <c:pt idx="100">
                  <c:v>0.358261</c:v>
                </c:pt>
                <c:pt idx="101">
                  <c:v>0.35818800000000001</c:v>
                </c:pt>
                <c:pt idx="102">
                  <c:v>0.35830699999999999</c:v>
                </c:pt>
                <c:pt idx="103">
                  <c:v>0.357794</c:v>
                </c:pt>
                <c:pt idx="104">
                  <c:v>0.35765200000000003</c:v>
                </c:pt>
                <c:pt idx="105">
                  <c:v>0.35741499999999998</c:v>
                </c:pt>
                <c:pt idx="106">
                  <c:v>0.35743399999999997</c:v>
                </c:pt>
                <c:pt idx="107">
                  <c:v>0.357603</c:v>
                </c:pt>
                <c:pt idx="108">
                  <c:v>0.35722599999999999</c:v>
                </c:pt>
                <c:pt idx="109">
                  <c:v>0.35732599999999998</c:v>
                </c:pt>
                <c:pt idx="110">
                  <c:v>0.35720400000000002</c:v>
                </c:pt>
                <c:pt idx="111">
                  <c:v>0.35736200000000001</c:v>
                </c:pt>
                <c:pt idx="112">
                  <c:v>0.35712500000000003</c:v>
                </c:pt>
                <c:pt idx="113">
                  <c:v>0.35723700000000003</c:v>
                </c:pt>
                <c:pt idx="114">
                  <c:v>0.35745399999999999</c:v>
                </c:pt>
                <c:pt idx="115">
                  <c:v>0.35677900000000001</c:v>
                </c:pt>
                <c:pt idx="116">
                  <c:v>0.35644199999999998</c:v>
                </c:pt>
                <c:pt idx="117">
                  <c:v>0.35595300000000002</c:v>
                </c:pt>
                <c:pt idx="118">
                  <c:v>0.35548299999999999</c:v>
                </c:pt>
                <c:pt idx="119">
                  <c:v>0.35550399999999999</c:v>
                </c:pt>
                <c:pt idx="120">
                  <c:v>0.35558800000000002</c:v>
                </c:pt>
                <c:pt idx="121">
                  <c:v>0.35559000000000002</c:v>
                </c:pt>
                <c:pt idx="122">
                  <c:v>0.35529500000000003</c:v>
                </c:pt>
                <c:pt idx="123">
                  <c:v>0.35518899999999998</c:v>
                </c:pt>
                <c:pt idx="124">
                  <c:v>0.354962</c:v>
                </c:pt>
                <c:pt idx="125">
                  <c:v>0.35492099999999999</c:v>
                </c:pt>
                <c:pt idx="126">
                  <c:v>0.35477599999999998</c:v>
                </c:pt>
                <c:pt idx="127">
                  <c:v>0.35489100000000001</c:v>
                </c:pt>
                <c:pt idx="128">
                  <c:v>0.35492299999999999</c:v>
                </c:pt>
                <c:pt idx="129">
                  <c:v>0.35498000000000002</c:v>
                </c:pt>
                <c:pt idx="130">
                  <c:v>0.35527999999999998</c:v>
                </c:pt>
                <c:pt idx="131">
                  <c:v>0.35631600000000002</c:v>
                </c:pt>
                <c:pt idx="132">
                  <c:v>0.35559299999999999</c:v>
                </c:pt>
                <c:pt idx="133">
                  <c:v>0.35565600000000003</c:v>
                </c:pt>
                <c:pt idx="134">
                  <c:v>0.35480099999999998</c:v>
                </c:pt>
                <c:pt idx="135">
                  <c:v>0.354599</c:v>
                </c:pt>
                <c:pt idx="136">
                  <c:v>0.35378700000000002</c:v>
                </c:pt>
                <c:pt idx="137">
                  <c:v>0.35241899999999998</c:v>
                </c:pt>
                <c:pt idx="138">
                  <c:v>0.352325</c:v>
                </c:pt>
                <c:pt idx="139">
                  <c:v>0.356601</c:v>
                </c:pt>
                <c:pt idx="140">
                  <c:v>0.36610999999999999</c:v>
                </c:pt>
                <c:pt idx="141">
                  <c:v>0.37622699999999998</c:v>
                </c:pt>
                <c:pt idx="142">
                  <c:v>0.36149900000000001</c:v>
                </c:pt>
                <c:pt idx="143">
                  <c:v>0.35922799999999999</c:v>
                </c:pt>
                <c:pt idx="144">
                  <c:v>0.47622900000000001</c:v>
                </c:pt>
                <c:pt idx="145">
                  <c:v>0.40490700000000002</c:v>
                </c:pt>
                <c:pt idx="146">
                  <c:v>0.45449699999999998</c:v>
                </c:pt>
                <c:pt idx="147">
                  <c:v>0.454154</c:v>
                </c:pt>
                <c:pt idx="148">
                  <c:v>0.45261600000000002</c:v>
                </c:pt>
                <c:pt idx="149">
                  <c:v>0.45061499999999999</c:v>
                </c:pt>
                <c:pt idx="150">
                  <c:v>0.44737100000000002</c:v>
                </c:pt>
                <c:pt idx="151">
                  <c:v>0.44367000000000001</c:v>
                </c:pt>
                <c:pt idx="152">
                  <c:v>0.44012000000000001</c:v>
                </c:pt>
                <c:pt idx="153">
                  <c:v>0.437081</c:v>
                </c:pt>
                <c:pt idx="154">
                  <c:v>0.43480600000000003</c:v>
                </c:pt>
                <c:pt idx="155">
                  <c:v>0.43242799999999998</c:v>
                </c:pt>
                <c:pt idx="156">
                  <c:v>0.42977799999999999</c:v>
                </c:pt>
                <c:pt idx="157">
                  <c:v>0.42741499999999999</c:v>
                </c:pt>
                <c:pt idx="158">
                  <c:v>0.42522599999999999</c:v>
                </c:pt>
                <c:pt idx="159">
                  <c:v>0.37726199999999999</c:v>
                </c:pt>
                <c:pt idx="160">
                  <c:v>0.37476500000000001</c:v>
                </c:pt>
                <c:pt idx="161">
                  <c:v>0.37455100000000002</c:v>
                </c:pt>
                <c:pt idx="162">
                  <c:v>0.370645</c:v>
                </c:pt>
                <c:pt idx="163">
                  <c:v>0.36907499999999999</c:v>
                </c:pt>
                <c:pt idx="164">
                  <c:v>0.368952</c:v>
                </c:pt>
                <c:pt idx="165">
                  <c:v>0.36906299999999997</c:v>
                </c:pt>
                <c:pt idx="166">
                  <c:v>0.365456</c:v>
                </c:pt>
                <c:pt idx="167">
                  <c:v>0.36365399999999998</c:v>
                </c:pt>
                <c:pt idx="168">
                  <c:v>0.36256300000000002</c:v>
                </c:pt>
                <c:pt idx="169">
                  <c:v>0.35843000000000003</c:v>
                </c:pt>
                <c:pt idx="170">
                  <c:v>0.35845399999999999</c:v>
                </c:pt>
                <c:pt idx="171">
                  <c:v>0.35860700000000001</c:v>
                </c:pt>
                <c:pt idx="172">
                  <c:v>0.35798200000000002</c:v>
                </c:pt>
                <c:pt idx="173">
                  <c:v>0.359574</c:v>
                </c:pt>
                <c:pt idx="174">
                  <c:v>0.36058800000000002</c:v>
                </c:pt>
                <c:pt idx="175">
                  <c:v>0.36170799999999997</c:v>
                </c:pt>
                <c:pt idx="176">
                  <c:v>0.362261</c:v>
                </c:pt>
                <c:pt idx="177">
                  <c:v>0.36325400000000002</c:v>
                </c:pt>
                <c:pt idx="178">
                  <c:v>0.36383900000000002</c:v>
                </c:pt>
                <c:pt idx="179">
                  <c:v>0.36372300000000002</c:v>
                </c:pt>
                <c:pt idx="180">
                  <c:v>0.36399300000000001</c:v>
                </c:pt>
                <c:pt idx="181">
                  <c:v>0.364342</c:v>
                </c:pt>
                <c:pt idx="182">
                  <c:v>0.36437999999999998</c:v>
                </c:pt>
                <c:pt idx="183">
                  <c:v>0.36463200000000001</c:v>
                </c:pt>
                <c:pt idx="184">
                  <c:v>0.36493500000000001</c:v>
                </c:pt>
                <c:pt idx="185">
                  <c:v>0.36576399999999998</c:v>
                </c:pt>
                <c:pt idx="186">
                  <c:v>0.366033</c:v>
                </c:pt>
                <c:pt idx="187">
                  <c:v>0.36610500000000001</c:v>
                </c:pt>
                <c:pt idx="188">
                  <c:v>0.36596499999999998</c:v>
                </c:pt>
                <c:pt idx="189">
                  <c:v>0.36607000000000001</c:v>
                </c:pt>
                <c:pt idx="190">
                  <c:v>0.36606100000000003</c:v>
                </c:pt>
                <c:pt idx="191">
                  <c:v>0.36572399999999999</c:v>
                </c:pt>
                <c:pt idx="192">
                  <c:v>0.36597099999999999</c:v>
                </c:pt>
                <c:pt idx="193">
                  <c:v>0.365869</c:v>
                </c:pt>
                <c:pt idx="194">
                  <c:v>0.36615700000000001</c:v>
                </c:pt>
                <c:pt idx="195">
                  <c:v>0.36641699999999999</c:v>
                </c:pt>
                <c:pt idx="196">
                  <c:v>0.36667699999999998</c:v>
                </c:pt>
                <c:pt idx="197">
                  <c:v>0.366728</c:v>
                </c:pt>
                <c:pt idx="198">
                  <c:v>0.36734099999999997</c:v>
                </c:pt>
                <c:pt idx="199">
                  <c:v>0.36753999999999998</c:v>
                </c:pt>
                <c:pt idx="200">
                  <c:v>0.367234</c:v>
                </c:pt>
                <c:pt idx="201">
                  <c:v>0.367311</c:v>
                </c:pt>
                <c:pt idx="202">
                  <c:v>0.36803599999999997</c:v>
                </c:pt>
                <c:pt idx="203">
                  <c:v>0.36808400000000002</c:v>
                </c:pt>
                <c:pt idx="204">
                  <c:v>0.36756699999999998</c:v>
                </c:pt>
                <c:pt idx="205">
                  <c:v>0.37246600000000002</c:v>
                </c:pt>
                <c:pt idx="206">
                  <c:v>0.37954700000000002</c:v>
                </c:pt>
                <c:pt idx="207">
                  <c:v>0.37970999999999999</c:v>
                </c:pt>
                <c:pt idx="208">
                  <c:v>0.375199</c:v>
                </c:pt>
                <c:pt idx="209">
                  <c:v>0.381965</c:v>
                </c:pt>
                <c:pt idx="210">
                  <c:v>0.38010100000000002</c:v>
                </c:pt>
                <c:pt idx="211">
                  <c:v>0.387683</c:v>
                </c:pt>
                <c:pt idx="212">
                  <c:v>0.39742899999999998</c:v>
                </c:pt>
                <c:pt idx="213">
                  <c:v>0.40998299999999999</c:v>
                </c:pt>
                <c:pt idx="214">
                  <c:v>0.411441</c:v>
                </c:pt>
                <c:pt idx="215">
                  <c:v>0.41220699999999999</c:v>
                </c:pt>
                <c:pt idx="216">
                  <c:v>0.41257199999999999</c:v>
                </c:pt>
                <c:pt idx="217">
                  <c:v>0.41234300000000002</c:v>
                </c:pt>
                <c:pt idx="218">
                  <c:v>0.41115200000000002</c:v>
                </c:pt>
                <c:pt idx="219">
                  <c:v>0.40818100000000002</c:v>
                </c:pt>
                <c:pt idx="220">
                  <c:v>0.40300200000000003</c:v>
                </c:pt>
                <c:pt idx="221">
                  <c:v>0.42801800000000001</c:v>
                </c:pt>
                <c:pt idx="222">
                  <c:v>0.41846299999999997</c:v>
                </c:pt>
                <c:pt idx="223">
                  <c:v>0.40588600000000002</c:v>
                </c:pt>
                <c:pt idx="224">
                  <c:v>0.39676299999999998</c:v>
                </c:pt>
                <c:pt idx="225">
                  <c:v>0.39157799999999998</c:v>
                </c:pt>
                <c:pt idx="226">
                  <c:v>0.386689</c:v>
                </c:pt>
                <c:pt idx="227">
                  <c:v>0.38242799999999999</c:v>
                </c:pt>
                <c:pt idx="228">
                  <c:v>0.37600099999999997</c:v>
                </c:pt>
                <c:pt idx="229">
                  <c:v>0.374944</c:v>
                </c:pt>
                <c:pt idx="230">
                  <c:v>0.37412400000000001</c:v>
                </c:pt>
                <c:pt idx="231">
                  <c:v>0.37293799999999999</c:v>
                </c:pt>
                <c:pt idx="232">
                  <c:v>0.37237900000000002</c:v>
                </c:pt>
                <c:pt idx="233">
                  <c:v>0.37181599999999998</c:v>
                </c:pt>
                <c:pt idx="234">
                  <c:v>0.37056099999999997</c:v>
                </c:pt>
                <c:pt idx="235">
                  <c:v>0.371145</c:v>
                </c:pt>
                <c:pt idx="236">
                  <c:v>0.37086400000000003</c:v>
                </c:pt>
                <c:pt idx="237">
                  <c:v>0.369778</c:v>
                </c:pt>
                <c:pt idx="238">
                  <c:v>0.370114</c:v>
                </c:pt>
                <c:pt idx="239">
                  <c:v>0.37087900000000001</c:v>
                </c:pt>
                <c:pt idx="240">
                  <c:v>0.371118</c:v>
                </c:pt>
                <c:pt idx="241">
                  <c:v>0.37160700000000002</c:v>
                </c:pt>
                <c:pt idx="242">
                  <c:v>0.37211699999999998</c:v>
                </c:pt>
                <c:pt idx="243">
                  <c:v>0.373031</c:v>
                </c:pt>
                <c:pt idx="244">
                  <c:v>0.37308000000000002</c:v>
                </c:pt>
                <c:pt idx="245">
                  <c:v>0.37285000000000001</c:v>
                </c:pt>
                <c:pt idx="246">
                  <c:v>0.37253500000000001</c:v>
                </c:pt>
                <c:pt idx="247">
                  <c:v>0.37206099999999998</c:v>
                </c:pt>
                <c:pt idx="248">
                  <c:v>0.37176500000000001</c:v>
                </c:pt>
                <c:pt idx="249">
                  <c:v>0.37163200000000002</c:v>
                </c:pt>
                <c:pt idx="250">
                  <c:v>0.37142999999999998</c:v>
                </c:pt>
                <c:pt idx="251">
                  <c:v>0.37123600000000001</c:v>
                </c:pt>
                <c:pt idx="252">
                  <c:v>0.37034899999999998</c:v>
                </c:pt>
                <c:pt idx="253">
                  <c:v>0.36940299999999998</c:v>
                </c:pt>
                <c:pt idx="254">
                  <c:v>0.36795499999999998</c:v>
                </c:pt>
                <c:pt idx="255">
                  <c:v>0.366983</c:v>
                </c:pt>
                <c:pt idx="256">
                  <c:v>0.36644700000000002</c:v>
                </c:pt>
                <c:pt idx="257">
                  <c:v>0.36668099999999998</c:v>
                </c:pt>
                <c:pt idx="258">
                  <c:v>0.36732300000000001</c:v>
                </c:pt>
                <c:pt idx="259">
                  <c:v>0.36798500000000001</c:v>
                </c:pt>
                <c:pt idx="260">
                  <c:v>0.368892</c:v>
                </c:pt>
                <c:pt idx="261">
                  <c:v>0.37148999999999999</c:v>
                </c:pt>
                <c:pt idx="262">
                  <c:v>0.37185699999999999</c:v>
                </c:pt>
                <c:pt idx="263">
                  <c:v>0.374753</c:v>
                </c:pt>
                <c:pt idx="264">
                  <c:v>0.37119799999999997</c:v>
                </c:pt>
                <c:pt idx="265">
                  <c:v>0.34853000000000001</c:v>
                </c:pt>
                <c:pt idx="266">
                  <c:v>0.33676099999999998</c:v>
                </c:pt>
                <c:pt idx="267">
                  <c:v>0.40301300000000001</c:v>
                </c:pt>
                <c:pt idx="268">
                  <c:v>0.404339</c:v>
                </c:pt>
                <c:pt idx="269">
                  <c:v>0.41720000000000002</c:v>
                </c:pt>
                <c:pt idx="270">
                  <c:v>0.42708200000000002</c:v>
                </c:pt>
                <c:pt idx="271">
                  <c:v>0.42667100000000002</c:v>
                </c:pt>
                <c:pt idx="272">
                  <c:v>0.42279699999999998</c:v>
                </c:pt>
                <c:pt idx="273">
                  <c:v>0.41245100000000001</c:v>
                </c:pt>
                <c:pt idx="274">
                  <c:v>0.42353800000000003</c:v>
                </c:pt>
                <c:pt idx="275">
                  <c:v>0.38310100000000002</c:v>
                </c:pt>
                <c:pt idx="276">
                  <c:v>0.382299</c:v>
                </c:pt>
                <c:pt idx="277">
                  <c:v>0.37275900000000001</c:v>
                </c:pt>
                <c:pt idx="278">
                  <c:v>0.37296099999999999</c:v>
                </c:pt>
                <c:pt idx="279">
                  <c:v>0.373224</c:v>
                </c:pt>
                <c:pt idx="280">
                  <c:v>0.37341299999999999</c:v>
                </c:pt>
                <c:pt idx="281">
                  <c:v>0.37342199999999998</c:v>
                </c:pt>
                <c:pt idx="282">
                  <c:v>0.37356499999999998</c:v>
                </c:pt>
                <c:pt idx="283">
                  <c:v>0.37298399999999998</c:v>
                </c:pt>
                <c:pt idx="284">
                  <c:v>0.373089</c:v>
                </c:pt>
                <c:pt idx="285">
                  <c:v>0.373112</c:v>
                </c:pt>
                <c:pt idx="286">
                  <c:v>0.373087</c:v>
                </c:pt>
                <c:pt idx="287">
                  <c:v>0.37325700000000001</c:v>
                </c:pt>
                <c:pt idx="288">
                  <c:v>0.373525</c:v>
                </c:pt>
                <c:pt idx="289">
                  <c:v>0.374471</c:v>
                </c:pt>
                <c:pt idx="290">
                  <c:v>0.37559700000000001</c:v>
                </c:pt>
                <c:pt idx="291">
                  <c:v>0.37719000000000003</c:v>
                </c:pt>
                <c:pt idx="292">
                  <c:v>0.37850699999999998</c:v>
                </c:pt>
                <c:pt idx="293">
                  <c:v>0.380608</c:v>
                </c:pt>
                <c:pt idx="294">
                  <c:v>0.38225399999999998</c:v>
                </c:pt>
                <c:pt idx="295">
                  <c:v>0.38344099999999998</c:v>
                </c:pt>
                <c:pt idx="296">
                  <c:v>0.384496</c:v>
                </c:pt>
                <c:pt idx="297">
                  <c:v>0.38564599999999999</c:v>
                </c:pt>
                <c:pt idx="298">
                  <c:v>0.38607999999999998</c:v>
                </c:pt>
                <c:pt idx="299">
                  <c:v>0.38669100000000001</c:v>
                </c:pt>
                <c:pt idx="300">
                  <c:v>0.38736399999999999</c:v>
                </c:pt>
                <c:pt idx="301">
                  <c:v>0.38818399999999997</c:v>
                </c:pt>
                <c:pt idx="302">
                  <c:v>0.389681</c:v>
                </c:pt>
                <c:pt idx="303">
                  <c:v>0.39061400000000002</c:v>
                </c:pt>
                <c:pt idx="304">
                  <c:v>0.39116000000000001</c:v>
                </c:pt>
                <c:pt idx="305">
                  <c:v>0.39282</c:v>
                </c:pt>
                <c:pt idx="306">
                  <c:v>0.39494800000000002</c:v>
                </c:pt>
                <c:pt idx="307">
                  <c:v>0.39574300000000001</c:v>
                </c:pt>
                <c:pt idx="308">
                  <c:v>0.39757399999999998</c:v>
                </c:pt>
                <c:pt idx="309">
                  <c:v>0.39889000000000002</c:v>
                </c:pt>
                <c:pt idx="310">
                  <c:v>0.39927600000000002</c:v>
                </c:pt>
                <c:pt idx="311">
                  <c:v>0.39876699999999998</c:v>
                </c:pt>
                <c:pt idx="312">
                  <c:v>0.39950799999999997</c:v>
                </c:pt>
                <c:pt idx="313">
                  <c:v>0.39909800000000001</c:v>
                </c:pt>
                <c:pt idx="314">
                  <c:v>0.398341</c:v>
                </c:pt>
                <c:pt idx="315">
                  <c:v>0.39684000000000003</c:v>
                </c:pt>
                <c:pt idx="316">
                  <c:v>0.39595999999999998</c:v>
                </c:pt>
                <c:pt idx="317">
                  <c:v>0.39490900000000001</c:v>
                </c:pt>
                <c:pt idx="318">
                  <c:v>0.393343</c:v>
                </c:pt>
                <c:pt idx="319">
                  <c:v>0.392096</c:v>
                </c:pt>
                <c:pt idx="320">
                  <c:v>0.39120199999999999</c:v>
                </c:pt>
                <c:pt idx="321">
                  <c:v>0.39163700000000001</c:v>
                </c:pt>
                <c:pt idx="322">
                  <c:v>0.39309500000000003</c:v>
                </c:pt>
                <c:pt idx="323">
                  <c:v>0.394287</c:v>
                </c:pt>
                <c:pt idx="324">
                  <c:v>0.39723599999999998</c:v>
                </c:pt>
                <c:pt idx="325">
                  <c:v>0.396615</c:v>
                </c:pt>
                <c:pt idx="326">
                  <c:v>0.39303100000000002</c:v>
                </c:pt>
                <c:pt idx="327">
                  <c:v>0.38355099999999998</c:v>
                </c:pt>
                <c:pt idx="328">
                  <c:v>0.40949999999999998</c:v>
                </c:pt>
                <c:pt idx="329">
                  <c:v>0.35510599999999998</c:v>
                </c:pt>
                <c:pt idx="330">
                  <c:v>0.35784500000000002</c:v>
                </c:pt>
                <c:pt idx="331">
                  <c:v>0.36278500000000002</c:v>
                </c:pt>
                <c:pt idx="332">
                  <c:v>0.370035</c:v>
                </c:pt>
                <c:pt idx="333">
                  <c:v>0.38107000000000002</c:v>
                </c:pt>
                <c:pt idx="334">
                  <c:v>0.38493500000000003</c:v>
                </c:pt>
                <c:pt idx="335">
                  <c:v>0.38840000000000002</c:v>
                </c:pt>
                <c:pt idx="336">
                  <c:v>0.39741399999999999</c:v>
                </c:pt>
                <c:pt idx="337">
                  <c:v>0.39904000000000001</c:v>
                </c:pt>
                <c:pt idx="338">
                  <c:v>0.39900400000000003</c:v>
                </c:pt>
                <c:pt idx="339">
                  <c:v>0.39908300000000002</c:v>
                </c:pt>
                <c:pt idx="340">
                  <c:v>0.39783400000000002</c:v>
                </c:pt>
                <c:pt idx="341">
                  <c:v>0.39613900000000002</c:v>
                </c:pt>
                <c:pt idx="342">
                  <c:v>0.39533200000000002</c:v>
                </c:pt>
                <c:pt idx="343">
                  <c:v>0.39458399999999999</c:v>
                </c:pt>
                <c:pt idx="344">
                  <c:v>0.39419799999999999</c:v>
                </c:pt>
                <c:pt idx="345">
                  <c:v>0.39155099999999998</c:v>
                </c:pt>
                <c:pt idx="346">
                  <c:v>0.38619199999999998</c:v>
                </c:pt>
                <c:pt idx="347">
                  <c:v>0.38349499999999997</c:v>
                </c:pt>
                <c:pt idx="348">
                  <c:v>0.38245000000000001</c:v>
                </c:pt>
                <c:pt idx="349">
                  <c:v>0.38200200000000001</c:v>
                </c:pt>
                <c:pt idx="350">
                  <c:v>0.381353</c:v>
                </c:pt>
                <c:pt idx="351">
                  <c:v>0.38051499999999999</c:v>
                </c:pt>
                <c:pt idx="352">
                  <c:v>0.38088</c:v>
                </c:pt>
                <c:pt idx="353">
                  <c:v>0.38125399999999998</c:v>
                </c:pt>
                <c:pt idx="354">
                  <c:v>0.38069999999999998</c:v>
                </c:pt>
                <c:pt idx="355">
                  <c:v>0.38078000000000001</c:v>
                </c:pt>
                <c:pt idx="356">
                  <c:v>0.379853</c:v>
                </c:pt>
                <c:pt idx="357">
                  <c:v>0.37859599999999999</c:v>
                </c:pt>
                <c:pt idx="358">
                  <c:v>0.37745699999999999</c:v>
                </c:pt>
                <c:pt idx="359">
                  <c:v>0.37633699999999998</c:v>
                </c:pt>
                <c:pt idx="360">
                  <c:v>0.37583800000000001</c:v>
                </c:pt>
                <c:pt idx="361">
                  <c:v>0.37593500000000002</c:v>
                </c:pt>
                <c:pt idx="362">
                  <c:v>0.37608399999999997</c:v>
                </c:pt>
                <c:pt idx="363">
                  <c:v>0.37670900000000002</c:v>
                </c:pt>
                <c:pt idx="364">
                  <c:v>0.37744499999999997</c:v>
                </c:pt>
                <c:pt idx="365">
                  <c:v>0.378307</c:v>
                </c:pt>
                <c:pt idx="366">
                  <c:v>0.37976599999999999</c:v>
                </c:pt>
                <c:pt idx="367">
                  <c:v>0.378301</c:v>
                </c:pt>
                <c:pt idx="368">
                  <c:v>0.380774</c:v>
                </c:pt>
                <c:pt idx="369">
                  <c:v>0.38702500000000001</c:v>
                </c:pt>
                <c:pt idx="370">
                  <c:v>0.390372</c:v>
                </c:pt>
                <c:pt idx="371">
                  <c:v>0.39369100000000001</c:v>
                </c:pt>
                <c:pt idx="372">
                  <c:v>0.39605299999999999</c:v>
                </c:pt>
                <c:pt idx="373">
                  <c:v>0.39720899999999998</c:v>
                </c:pt>
                <c:pt idx="374">
                  <c:v>0.39566499999999999</c:v>
                </c:pt>
                <c:pt idx="375">
                  <c:v>0.388712</c:v>
                </c:pt>
                <c:pt idx="376">
                  <c:v>0.39768300000000001</c:v>
                </c:pt>
                <c:pt idx="377">
                  <c:v>0.37603799999999998</c:v>
                </c:pt>
                <c:pt idx="378">
                  <c:v>0.37180099999999999</c:v>
                </c:pt>
                <c:pt idx="379">
                  <c:v>0.37411</c:v>
                </c:pt>
                <c:pt idx="380">
                  <c:v>0.375087</c:v>
                </c:pt>
                <c:pt idx="381">
                  <c:v>0.38202799999999998</c:v>
                </c:pt>
                <c:pt idx="382">
                  <c:v>0.39053300000000002</c:v>
                </c:pt>
                <c:pt idx="383">
                  <c:v>0.398009</c:v>
                </c:pt>
                <c:pt idx="384">
                  <c:v>0.40208300000000002</c:v>
                </c:pt>
                <c:pt idx="385">
                  <c:v>0.40439900000000001</c:v>
                </c:pt>
                <c:pt idx="386">
                  <c:v>0.40543400000000002</c:v>
                </c:pt>
                <c:pt idx="387">
                  <c:v>0.40570200000000001</c:v>
                </c:pt>
                <c:pt idx="388">
                  <c:v>0.405532</c:v>
                </c:pt>
                <c:pt idx="389">
                  <c:v>0.405472</c:v>
                </c:pt>
                <c:pt idx="390">
                  <c:v>0.40521800000000002</c:v>
                </c:pt>
                <c:pt idx="391">
                  <c:v>0.40531099999999998</c:v>
                </c:pt>
                <c:pt idx="392">
                  <c:v>0.40474599999999999</c:v>
                </c:pt>
                <c:pt idx="393">
                  <c:v>0.403003</c:v>
                </c:pt>
                <c:pt idx="394">
                  <c:v>0.399391</c:v>
                </c:pt>
                <c:pt idx="395">
                  <c:v>0.39893899999999999</c:v>
                </c:pt>
                <c:pt idx="396">
                  <c:v>0.40115899999999999</c:v>
                </c:pt>
                <c:pt idx="397">
                  <c:v>0.40095199999999998</c:v>
                </c:pt>
                <c:pt idx="398">
                  <c:v>0.40056399999999998</c:v>
                </c:pt>
                <c:pt idx="399">
                  <c:v>0.39832699999999999</c:v>
                </c:pt>
                <c:pt idx="400">
                  <c:v>0.39626899999999998</c:v>
                </c:pt>
                <c:pt idx="401">
                  <c:v>0.39476800000000001</c:v>
                </c:pt>
                <c:pt idx="402">
                  <c:v>0.39355899999999999</c:v>
                </c:pt>
                <c:pt idx="403">
                  <c:v>0.39193099999999997</c:v>
                </c:pt>
                <c:pt idx="404">
                  <c:v>0.390071</c:v>
                </c:pt>
                <c:pt idx="405">
                  <c:v>0.38899099999999998</c:v>
                </c:pt>
                <c:pt idx="406">
                  <c:v>0.38686599999999999</c:v>
                </c:pt>
                <c:pt idx="407">
                  <c:v>0.38606000000000001</c:v>
                </c:pt>
                <c:pt idx="408">
                  <c:v>0.385436</c:v>
                </c:pt>
                <c:pt idx="409">
                  <c:v>0.384828</c:v>
                </c:pt>
                <c:pt idx="410">
                  <c:v>0.384656</c:v>
                </c:pt>
                <c:pt idx="411">
                  <c:v>0.38420900000000002</c:v>
                </c:pt>
                <c:pt idx="412">
                  <c:v>0.38319900000000001</c:v>
                </c:pt>
                <c:pt idx="413">
                  <c:v>0.38329400000000002</c:v>
                </c:pt>
                <c:pt idx="414">
                  <c:v>0.382826</c:v>
                </c:pt>
                <c:pt idx="415">
                  <c:v>0.38200099999999998</c:v>
                </c:pt>
                <c:pt idx="416">
                  <c:v>0.38174799999999998</c:v>
                </c:pt>
                <c:pt idx="417">
                  <c:v>0.38163200000000003</c:v>
                </c:pt>
                <c:pt idx="418">
                  <c:v>0.38219599999999998</c:v>
                </c:pt>
                <c:pt idx="419">
                  <c:v>0.38301000000000002</c:v>
                </c:pt>
                <c:pt idx="420">
                  <c:v>0.38440299999999999</c:v>
                </c:pt>
                <c:pt idx="421">
                  <c:v>0.38522899999999999</c:v>
                </c:pt>
                <c:pt idx="422">
                  <c:v>0.38884299999999999</c:v>
                </c:pt>
                <c:pt idx="423">
                  <c:v>0.392841</c:v>
                </c:pt>
                <c:pt idx="424">
                  <c:v>0.39144000000000001</c:v>
                </c:pt>
                <c:pt idx="425">
                  <c:v>0.38142599999999999</c:v>
                </c:pt>
                <c:pt idx="426">
                  <c:v>0.403055</c:v>
                </c:pt>
                <c:pt idx="427">
                  <c:v>0.35956700000000003</c:v>
                </c:pt>
                <c:pt idx="428">
                  <c:v>0.36080800000000002</c:v>
                </c:pt>
                <c:pt idx="429">
                  <c:v>0.366118</c:v>
                </c:pt>
                <c:pt idx="430">
                  <c:v>0.37430400000000003</c:v>
                </c:pt>
                <c:pt idx="431">
                  <c:v>0.38751799999999997</c:v>
                </c:pt>
                <c:pt idx="432">
                  <c:v>0.39469100000000001</c:v>
                </c:pt>
                <c:pt idx="433">
                  <c:v>0.39965600000000001</c:v>
                </c:pt>
                <c:pt idx="434">
                  <c:v>0.40467700000000001</c:v>
                </c:pt>
                <c:pt idx="435">
                  <c:v>0.40786499999999998</c:v>
                </c:pt>
                <c:pt idx="436">
                  <c:v>0.41181899999999999</c:v>
                </c:pt>
                <c:pt idx="437">
                  <c:v>0.41299200000000003</c:v>
                </c:pt>
                <c:pt idx="438">
                  <c:v>0.41421000000000002</c:v>
                </c:pt>
                <c:pt idx="439">
                  <c:v>0.414632</c:v>
                </c:pt>
                <c:pt idx="440">
                  <c:v>0.41335100000000002</c:v>
                </c:pt>
                <c:pt idx="441">
                  <c:v>0.41229199999999999</c:v>
                </c:pt>
                <c:pt idx="442">
                  <c:v>0.411412</c:v>
                </c:pt>
                <c:pt idx="443">
                  <c:v>0.41062500000000002</c:v>
                </c:pt>
                <c:pt idx="444">
                  <c:v>0.408995</c:v>
                </c:pt>
                <c:pt idx="445">
                  <c:v>0.408217</c:v>
                </c:pt>
                <c:pt idx="446">
                  <c:v>0.40673900000000002</c:v>
                </c:pt>
                <c:pt idx="447">
                  <c:v>0.40404899999999999</c:v>
                </c:pt>
                <c:pt idx="448">
                  <c:v>0.40196399999999999</c:v>
                </c:pt>
                <c:pt idx="449">
                  <c:v>0.40014699999999997</c:v>
                </c:pt>
                <c:pt idx="450">
                  <c:v>0.39823700000000001</c:v>
                </c:pt>
                <c:pt idx="451">
                  <c:v>0.395814</c:v>
                </c:pt>
                <c:pt idx="452">
                  <c:v>0.393596</c:v>
                </c:pt>
                <c:pt idx="453">
                  <c:v>0.38830399999999998</c:v>
                </c:pt>
                <c:pt idx="454">
                  <c:v>0.38351499999999999</c:v>
                </c:pt>
                <c:pt idx="455">
                  <c:v>0.38023299999999999</c:v>
                </c:pt>
                <c:pt idx="456">
                  <c:v>0.37666100000000002</c:v>
                </c:pt>
                <c:pt idx="457">
                  <c:v>0.373029</c:v>
                </c:pt>
                <c:pt idx="458">
                  <c:v>0.37068600000000002</c:v>
                </c:pt>
                <c:pt idx="459">
                  <c:v>0.37043700000000002</c:v>
                </c:pt>
                <c:pt idx="460">
                  <c:v>0.37090099999999998</c:v>
                </c:pt>
                <c:pt idx="461">
                  <c:v>0.37257400000000002</c:v>
                </c:pt>
                <c:pt idx="462">
                  <c:v>0.37360700000000002</c:v>
                </c:pt>
                <c:pt idx="463">
                  <c:v>0.37449700000000002</c:v>
                </c:pt>
                <c:pt idx="464">
                  <c:v>0.374774</c:v>
                </c:pt>
                <c:pt idx="465">
                  <c:v>0.37439600000000001</c:v>
                </c:pt>
                <c:pt idx="466">
                  <c:v>0.37421399999999999</c:v>
                </c:pt>
                <c:pt idx="467">
                  <c:v>0.373913</c:v>
                </c:pt>
                <c:pt idx="468">
                  <c:v>0.37399500000000002</c:v>
                </c:pt>
                <c:pt idx="469">
                  <c:v>0.37340299999999998</c:v>
                </c:pt>
                <c:pt idx="470">
                  <c:v>0.373</c:v>
                </c:pt>
                <c:pt idx="471">
                  <c:v>0.37284099999999998</c:v>
                </c:pt>
                <c:pt idx="472">
                  <c:v>0.37302999999999997</c:v>
                </c:pt>
                <c:pt idx="473">
                  <c:v>0.37299100000000002</c:v>
                </c:pt>
                <c:pt idx="474">
                  <c:v>0.37292500000000001</c:v>
                </c:pt>
                <c:pt idx="475">
                  <c:v>0.37302000000000002</c:v>
                </c:pt>
                <c:pt idx="476">
                  <c:v>0.37311100000000003</c:v>
                </c:pt>
                <c:pt idx="477">
                  <c:v>0.37323099999999998</c:v>
                </c:pt>
                <c:pt idx="478">
                  <c:v>0.373247</c:v>
                </c:pt>
                <c:pt idx="479">
                  <c:v>0.37319099999999999</c:v>
                </c:pt>
                <c:pt idx="480">
                  <c:v>0.37309500000000001</c:v>
                </c:pt>
                <c:pt idx="481">
                  <c:v>0.37297400000000003</c:v>
                </c:pt>
                <c:pt idx="482">
                  <c:v>0.37291000000000002</c:v>
                </c:pt>
                <c:pt idx="483">
                  <c:v>0.37283300000000003</c:v>
                </c:pt>
                <c:pt idx="484">
                  <c:v>0.37256299999999998</c:v>
                </c:pt>
                <c:pt idx="485">
                  <c:v>0.37245299999999998</c:v>
                </c:pt>
                <c:pt idx="486">
                  <c:v>0.37247799999999998</c:v>
                </c:pt>
                <c:pt idx="487">
                  <c:v>0.37267699999999998</c:v>
                </c:pt>
                <c:pt idx="488">
                  <c:v>0.37278499999999998</c:v>
                </c:pt>
                <c:pt idx="489">
                  <c:v>0.372695</c:v>
                </c:pt>
                <c:pt idx="490">
                  <c:v>0.37276300000000001</c:v>
                </c:pt>
                <c:pt idx="491">
                  <c:v>0.37303900000000001</c:v>
                </c:pt>
                <c:pt idx="492">
                  <c:v>0.37318000000000001</c:v>
                </c:pt>
                <c:pt idx="493">
                  <c:v>0.37314799999999998</c:v>
                </c:pt>
                <c:pt idx="494">
                  <c:v>0.373195</c:v>
                </c:pt>
                <c:pt idx="495">
                  <c:v>0.37324499999999999</c:v>
                </c:pt>
                <c:pt idx="496">
                  <c:v>0.37324499999999999</c:v>
                </c:pt>
                <c:pt idx="497">
                  <c:v>0.373419</c:v>
                </c:pt>
                <c:pt idx="498">
                  <c:v>0.37342199999999998</c:v>
                </c:pt>
                <c:pt idx="499">
                  <c:v>0.37361</c:v>
                </c:pt>
                <c:pt idx="500">
                  <c:v>0.37353999999999998</c:v>
                </c:pt>
                <c:pt idx="501">
                  <c:v>0.373332</c:v>
                </c:pt>
                <c:pt idx="502">
                  <c:v>0.37309799999999999</c:v>
                </c:pt>
                <c:pt idx="503">
                  <c:v>0.37308599999999997</c:v>
                </c:pt>
                <c:pt idx="504">
                  <c:v>0.37286999999999998</c:v>
                </c:pt>
                <c:pt idx="505">
                  <c:v>0.372506</c:v>
                </c:pt>
                <c:pt idx="506">
                  <c:v>0.37241999999999997</c:v>
                </c:pt>
                <c:pt idx="507">
                  <c:v>0.372282</c:v>
                </c:pt>
                <c:pt idx="508">
                  <c:v>0.37205700000000003</c:v>
                </c:pt>
                <c:pt idx="509">
                  <c:v>0.37190899999999999</c:v>
                </c:pt>
                <c:pt idx="510">
                  <c:v>0.37177700000000002</c:v>
                </c:pt>
                <c:pt idx="511">
                  <c:v>0.37166500000000002</c:v>
                </c:pt>
                <c:pt idx="512">
                  <c:v>0.37160799999999999</c:v>
                </c:pt>
                <c:pt idx="513">
                  <c:v>0.37150899999999998</c:v>
                </c:pt>
                <c:pt idx="514">
                  <c:v>0.37153399999999998</c:v>
                </c:pt>
                <c:pt idx="515">
                  <c:v>0.37151400000000001</c:v>
                </c:pt>
                <c:pt idx="516">
                  <c:v>0.37151000000000001</c:v>
                </c:pt>
                <c:pt idx="517">
                  <c:v>0.37152600000000002</c:v>
                </c:pt>
                <c:pt idx="518">
                  <c:v>0.37156699999999998</c:v>
                </c:pt>
                <c:pt idx="519">
                  <c:v>0.37152200000000002</c:v>
                </c:pt>
                <c:pt idx="520">
                  <c:v>0.37149900000000002</c:v>
                </c:pt>
                <c:pt idx="521">
                  <c:v>0.37148100000000001</c:v>
                </c:pt>
                <c:pt idx="522">
                  <c:v>0.37151699999999999</c:v>
                </c:pt>
                <c:pt idx="523">
                  <c:v>0.37151600000000001</c:v>
                </c:pt>
                <c:pt idx="524">
                  <c:v>0.37148300000000001</c:v>
                </c:pt>
                <c:pt idx="525">
                  <c:v>0.37149700000000002</c:v>
                </c:pt>
                <c:pt idx="526">
                  <c:v>0.371674</c:v>
                </c:pt>
                <c:pt idx="527">
                  <c:v>0.37171300000000002</c:v>
                </c:pt>
                <c:pt idx="528">
                  <c:v>0.372</c:v>
                </c:pt>
                <c:pt idx="529">
                  <c:v>0.37218400000000001</c:v>
                </c:pt>
                <c:pt idx="530">
                  <c:v>0.37226500000000001</c:v>
                </c:pt>
                <c:pt idx="531">
                  <c:v>0.37249599999999999</c:v>
                </c:pt>
                <c:pt idx="532">
                  <c:v>0.37307899999999999</c:v>
                </c:pt>
                <c:pt idx="533">
                  <c:v>0.37339699999999998</c:v>
                </c:pt>
                <c:pt idx="534">
                  <c:v>0.37374099999999999</c:v>
                </c:pt>
                <c:pt idx="535">
                  <c:v>0.37378299999999998</c:v>
                </c:pt>
                <c:pt idx="536">
                  <c:v>0.37356099999999998</c:v>
                </c:pt>
                <c:pt idx="537">
                  <c:v>0.373637</c:v>
                </c:pt>
                <c:pt idx="538">
                  <c:v>0.373755</c:v>
                </c:pt>
                <c:pt idx="539">
                  <c:v>0.37424200000000002</c:v>
                </c:pt>
                <c:pt idx="540">
                  <c:v>0.37484899999999999</c:v>
                </c:pt>
                <c:pt idx="541">
                  <c:v>0.37508399999999997</c:v>
                </c:pt>
                <c:pt idx="542">
                  <c:v>0.37570100000000001</c:v>
                </c:pt>
                <c:pt idx="543">
                  <c:v>0.37613400000000002</c:v>
                </c:pt>
                <c:pt idx="544">
                  <c:v>0.37615500000000002</c:v>
                </c:pt>
                <c:pt idx="545">
                  <c:v>0.37625500000000001</c:v>
                </c:pt>
                <c:pt idx="546">
                  <c:v>0.37640299999999999</c:v>
                </c:pt>
                <c:pt idx="547">
                  <c:v>0.37644499999999997</c:v>
                </c:pt>
                <c:pt idx="548">
                  <c:v>0.37645899999999999</c:v>
                </c:pt>
                <c:pt idx="549">
                  <c:v>0.37648300000000001</c:v>
                </c:pt>
                <c:pt idx="550">
                  <c:v>0.37656499999999998</c:v>
                </c:pt>
                <c:pt idx="551">
                  <c:v>0.37650600000000001</c:v>
                </c:pt>
                <c:pt idx="552">
                  <c:v>0.37645499999999998</c:v>
                </c:pt>
                <c:pt idx="553">
                  <c:v>0.37637500000000002</c:v>
                </c:pt>
                <c:pt idx="554">
                  <c:v>0.376444</c:v>
                </c:pt>
                <c:pt idx="555">
                  <c:v>0.376579</c:v>
                </c:pt>
                <c:pt idx="556">
                  <c:v>0.37663400000000002</c:v>
                </c:pt>
                <c:pt idx="557">
                  <c:v>0.376635</c:v>
                </c:pt>
                <c:pt idx="558">
                  <c:v>0.37659100000000001</c:v>
                </c:pt>
                <c:pt idx="559">
                  <c:v>0.37645200000000001</c:v>
                </c:pt>
                <c:pt idx="560">
                  <c:v>0.37639499999999998</c:v>
                </c:pt>
                <c:pt idx="561">
                  <c:v>0.37619900000000001</c:v>
                </c:pt>
                <c:pt idx="562">
                  <c:v>0.375778</c:v>
                </c:pt>
                <c:pt idx="563">
                  <c:v>0.37528699999999998</c:v>
                </c:pt>
                <c:pt idx="564">
                  <c:v>0.37487700000000002</c:v>
                </c:pt>
                <c:pt idx="565">
                  <c:v>0.37441799999999997</c:v>
                </c:pt>
                <c:pt idx="566">
                  <c:v>0.374166</c:v>
                </c:pt>
                <c:pt idx="567">
                  <c:v>0.373973</c:v>
                </c:pt>
                <c:pt idx="568">
                  <c:v>0.37391400000000002</c:v>
                </c:pt>
                <c:pt idx="569">
                  <c:v>0.373892</c:v>
                </c:pt>
                <c:pt idx="570">
                  <c:v>0.37405899999999997</c:v>
                </c:pt>
                <c:pt idx="571">
                  <c:v>0.37433699999999998</c:v>
                </c:pt>
                <c:pt idx="572">
                  <c:v>0.37417600000000001</c:v>
                </c:pt>
                <c:pt idx="573">
                  <c:v>0.37412499999999999</c:v>
                </c:pt>
                <c:pt idx="574">
                  <c:v>0.37399199999999999</c:v>
                </c:pt>
                <c:pt idx="575">
                  <c:v>0.37390299999999999</c:v>
                </c:pt>
                <c:pt idx="576">
                  <c:v>0.37388300000000002</c:v>
                </c:pt>
                <c:pt idx="577">
                  <c:v>0.37379600000000002</c:v>
                </c:pt>
                <c:pt idx="578">
                  <c:v>0.37380400000000003</c:v>
                </c:pt>
                <c:pt idx="579">
                  <c:v>0.37396499999999999</c:v>
                </c:pt>
                <c:pt idx="580">
                  <c:v>0.37405100000000002</c:v>
                </c:pt>
                <c:pt idx="581">
                  <c:v>0.37442599999999998</c:v>
                </c:pt>
                <c:pt idx="582">
                  <c:v>0.37508799999999998</c:v>
                </c:pt>
                <c:pt idx="583">
                  <c:v>0.37557499999999999</c:v>
                </c:pt>
                <c:pt idx="584">
                  <c:v>0.37605899999999998</c:v>
                </c:pt>
                <c:pt idx="585">
                  <c:v>0.37648199999999998</c:v>
                </c:pt>
                <c:pt idx="586">
                  <c:v>0.37675999999999998</c:v>
                </c:pt>
                <c:pt idx="587">
                  <c:v>0.37693700000000002</c:v>
                </c:pt>
                <c:pt idx="588">
                  <c:v>0.37723499999999999</c:v>
                </c:pt>
                <c:pt idx="589">
                  <c:v>0.377249</c:v>
                </c:pt>
                <c:pt idx="590">
                  <c:v>0.37742199999999998</c:v>
                </c:pt>
                <c:pt idx="591">
                  <c:v>0.37745200000000001</c:v>
                </c:pt>
                <c:pt idx="592">
                  <c:v>0.377494</c:v>
                </c:pt>
                <c:pt idx="593">
                  <c:v>0.37746200000000002</c:v>
                </c:pt>
                <c:pt idx="594">
                  <c:v>0.37744800000000001</c:v>
                </c:pt>
                <c:pt idx="595">
                  <c:v>0.377359</c:v>
                </c:pt>
                <c:pt idx="596">
                  <c:v>0.37738100000000002</c:v>
                </c:pt>
                <c:pt idx="597">
                  <c:v>0.37738300000000002</c:v>
                </c:pt>
                <c:pt idx="598">
                  <c:v>0.37744</c:v>
                </c:pt>
                <c:pt idx="599">
                  <c:v>0.37737799999999999</c:v>
                </c:pt>
                <c:pt idx="600">
                  <c:v>0.37712699999999999</c:v>
                </c:pt>
                <c:pt idx="601">
                  <c:v>0.37690899999999999</c:v>
                </c:pt>
                <c:pt idx="602">
                  <c:v>0.37661499999999998</c:v>
                </c:pt>
                <c:pt idx="603">
                  <c:v>0.37633699999999998</c:v>
                </c:pt>
                <c:pt idx="604">
                  <c:v>0.37586399999999998</c:v>
                </c:pt>
                <c:pt idx="605">
                  <c:v>0.37568400000000002</c:v>
                </c:pt>
                <c:pt idx="606">
                  <c:v>0.375531</c:v>
                </c:pt>
                <c:pt idx="607">
                  <c:v>0.37541400000000003</c:v>
                </c:pt>
                <c:pt idx="608">
                  <c:v>0.37530000000000002</c:v>
                </c:pt>
                <c:pt idx="609">
                  <c:v>0.37496600000000002</c:v>
                </c:pt>
                <c:pt idx="610">
                  <c:v>0.37492900000000001</c:v>
                </c:pt>
                <c:pt idx="611">
                  <c:v>0.37506</c:v>
                </c:pt>
                <c:pt idx="612">
                  <c:v>0.37492199999999998</c:v>
                </c:pt>
                <c:pt idx="613">
                  <c:v>0.37484899999999999</c:v>
                </c:pt>
                <c:pt idx="614">
                  <c:v>0.374803</c:v>
                </c:pt>
                <c:pt idx="615">
                  <c:v>0.374782</c:v>
                </c:pt>
                <c:pt idx="616">
                  <c:v>0.37463200000000002</c:v>
                </c:pt>
                <c:pt idx="617">
                  <c:v>0.37456899999999999</c:v>
                </c:pt>
                <c:pt idx="618">
                  <c:v>0.37451000000000001</c:v>
                </c:pt>
                <c:pt idx="619">
                  <c:v>0.37443700000000002</c:v>
                </c:pt>
                <c:pt idx="620">
                  <c:v>0.37434200000000001</c:v>
                </c:pt>
                <c:pt idx="621">
                  <c:v>0.37437700000000002</c:v>
                </c:pt>
                <c:pt idx="622">
                  <c:v>0.37437300000000001</c:v>
                </c:pt>
                <c:pt idx="623">
                  <c:v>0.37436700000000001</c:v>
                </c:pt>
                <c:pt idx="624">
                  <c:v>0.374332</c:v>
                </c:pt>
                <c:pt idx="625">
                  <c:v>0.37432700000000002</c:v>
                </c:pt>
                <c:pt idx="626">
                  <c:v>0.374332</c:v>
                </c:pt>
                <c:pt idx="627">
                  <c:v>0.37431900000000001</c:v>
                </c:pt>
                <c:pt idx="628">
                  <c:v>0.37431900000000001</c:v>
                </c:pt>
                <c:pt idx="629">
                  <c:v>0.37433499999999997</c:v>
                </c:pt>
                <c:pt idx="630">
                  <c:v>0.374338</c:v>
                </c:pt>
                <c:pt idx="631">
                  <c:v>0.374332</c:v>
                </c:pt>
                <c:pt idx="632">
                  <c:v>0.37433499999999997</c:v>
                </c:pt>
                <c:pt idx="633">
                  <c:v>0.37433899999999998</c:v>
                </c:pt>
                <c:pt idx="634">
                  <c:v>0.37435200000000002</c:v>
                </c:pt>
                <c:pt idx="635">
                  <c:v>0.374332</c:v>
                </c:pt>
                <c:pt idx="636">
                  <c:v>0.37431500000000001</c:v>
                </c:pt>
                <c:pt idx="637">
                  <c:v>0.37432599999999999</c:v>
                </c:pt>
                <c:pt idx="638">
                  <c:v>0.37434099999999998</c:v>
                </c:pt>
                <c:pt idx="639">
                  <c:v>0.37435299999999999</c:v>
                </c:pt>
                <c:pt idx="640">
                  <c:v>0.37437999999999999</c:v>
                </c:pt>
                <c:pt idx="641">
                  <c:v>0.37441600000000003</c:v>
                </c:pt>
                <c:pt idx="642">
                  <c:v>0.37438100000000002</c:v>
                </c:pt>
                <c:pt idx="643">
                  <c:v>0.374388</c:v>
                </c:pt>
                <c:pt idx="644">
                  <c:v>0.37445400000000001</c:v>
                </c:pt>
                <c:pt idx="645">
                  <c:v>0.37439699999999998</c:v>
                </c:pt>
                <c:pt idx="646">
                  <c:v>0.37443900000000002</c:v>
                </c:pt>
                <c:pt idx="647">
                  <c:v>0.37445600000000001</c:v>
                </c:pt>
                <c:pt idx="648">
                  <c:v>0.37443900000000002</c:v>
                </c:pt>
                <c:pt idx="649">
                  <c:v>0.37442599999999998</c:v>
                </c:pt>
                <c:pt idx="650">
                  <c:v>0.37444300000000003</c:v>
                </c:pt>
                <c:pt idx="651">
                  <c:v>0.37442599999999998</c:v>
                </c:pt>
                <c:pt idx="652">
                  <c:v>0.37429499999999999</c:v>
                </c:pt>
                <c:pt idx="653">
                  <c:v>0.374282</c:v>
                </c:pt>
                <c:pt idx="654">
                  <c:v>0.37422800000000001</c:v>
                </c:pt>
                <c:pt idx="655">
                  <c:v>0.37418499999999999</c:v>
                </c:pt>
                <c:pt idx="656">
                  <c:v>0.37416700000000003</c:v>
                </c:pt>
                <c:pt idx="657">
                  <c:v>0.37420199999999998</c:v>
                </c:pt>
                <c:pt idx="658">
                  <c:v>0.37418099999999999</c:v>
                </c:pt>
                <c:pt idx="659">
                  <c:v>0.37415300000000001</c:v>
                </c:pt>
                <c:pt idx="660">
                  <c:v>0.37417499999999998</c:v>
                </c:pt>
                <c:pt idx="661">
                  <c:v>0.37413299999999999</c:v>
                </c:pt>
                <c:pt idx="662">
                  <c:v>0.374116</c:v>
                </c:pt>
                <c:pt idx="663">
                  <c:v>0.37410500000000002</c:v>
                </c:pt>
                <c:pt idx="664">
                  <c:v>0.37407800000000002</c:v>
                </c:pt>
                <c:pt idx="665">
                  <c:v>0.37410399999999999</c:v>
                </c:pt>
                <c:pt idx="666">
                  <c:v>0.37404100000000001</c:v>
                </c:pt>
                <c:pt idx="667">
                  <c:v>0.37407899999999999</c:v>
                </c:pt>
                <c:pt idx="668">
                  <c:v>0.37417899999999998</c:v>
                </c:pt>
                <c:pt idx="669">
                  <c:v>0.37410300000000002</c:v>
                </c:pt>
                <c:pt idx="670">
                  <c:v>0.37407400000000002</c:v>
                </c:pt>
                <c:pt idx="671">
                  <c:v>0.37388100000000002</c:v>
                </c:pt>
                <c:pt idx="672">
                  <c:v>0.37223299999999998</c:v>
                </c:pt>
                <c:pt idx="673">
                  <c:v>0.371394</c:v>
                </c:pt>
                <c:pt idx="674">
                  <c:v>0.37141200000000002</c:v>
                </c:pt>
                <c:pt idx="675">
                  <c:v>0.378915</c:v>
                </c:pt>
                <c:pt idx="676">
                  <c:v>0.38067000000000001</c:v>
                </c:pt>
                <c:pt idx="677">
                  <c:v>0.381384</c:v>
                </c:pt>
                <c:pt idx="678">
                  <c:v>0.38344499999999998</c:v>
                </c:pt>
                <c:pt idx="679">
                  <c:v>0.38603900000000002</c:v>
                </c:pt>
                <c:pt idx="680">
                  <c:v>0.38947500000000002</c:v>
                </c:pt>
                <c:pt idx="681">
                  <c:v>0.391208</c:v>
                </c:pt>
                <c:pt idx="682">
                  <c:v>0.38882</c:v>
                </c:pt>
                <c:pt idx="683">
                  <c:v>0.389795</c:v>
                </c:pt>
                <c:pt idx="684">
                  <c:v>0.390982</c:v>
                </c:pt>
                <c:pt idx="685">
                  <c:v>0.39309899999999998</c:v>
                </c:pt>
                <c:pt idx="686">
                  <c:v>0.39552500000000002</c:v>
                </c:pt>
                <c:pt idx="687">
                  <c:v>0.39818300000000001</c:v>
                </c:pt>
                <c:pt idx="688">
                  <c:v>0.39915600000000001</c:v>
                </c:pt>
                <c:pt idx="689">
                  <c:v>0.39974799999999999</c:v>
                </c:pt>
                <c:pt idx="690">
                  <c:v>0.40009099999999997</c:v>
                </c:pt>
                <c:pt idx="691">
                  <c:v>0.400086</c:v>
                </c:pt>
                <c:pt idx="692">
                  <c:v>0.39993699999999999</c:v>
                </c:pt>
                <c:pt idx="693">
                  <c:v>0.39938000000000001</c:v>
                </c:pt>
                <c:pt idx="694">
                  <c:v>0.39783600000000002</c:v>
                </c:pt>
                <c:pt idx="695">
                  <c:v>0.39566400000000002</c:v>
                </c:pt>
                <c:pt idx="696">
                  <c:v>0.39474500000000001</c:v>
                </c:pt>
                <c:pt idx="697">
                  <c:v>0.39005200000000001</c:v>
                </c:pt>
                <c:pt idx="698">
                  <c:v>0.42184700000000003</c:v>
                </c:pt>
                <c:pt idx="699">
                  <c:v>0.42211300000000002</c:v>
                </c:pt>
                <c:pt idx="700">
                  <c:v>0.42180299999999998</c:v>
                </c:pt>
                <c:pt idx="701">
                  <c:v>0.41530400000000001</c:v>
                </c:pt>
                <c:pt idx="702">
                  <c:v>0.397947</c:v>
                </c:pt>
                <c:pt idx="703">
                  <c:v>0.379797</c:v>
                </c:pt>
                <c:pt idx="704">
                  <c:v>0.37211899999999998</c:v>
                </c:pt>
                <c:pt idx="705">
                  <c:v>0.37794499999999998</c:v>
                </c:pt>
                <c:pt idx="706">
                  <c:v>0.37841900000000001</c:v>
                </c:pt>
                <c:pt idx="707">
                  <c:v>0.37981100000000001</c:v>
                </c:pt>
                <c:pt idx="708">
                  <c:v>0.38073699999999999</c:v>
                </c:pt>
                <c:pt idx="709">
                  <c:v>0.38099100000000002</c:v>
                </c:pt>
                <c:pt idx="710">
                  <c:v>0.38046799999999997</c:v>
                </c:pt>
                <c:pt idx="711">
                  <c:v>0.38016899999999998</c:v>
                </c:pt>
                <c:pt idx="712">
                  <c:v>0.38011299999999998</c:v>
                </c:pt>
                <c:pt idx="713">
                  <c:v>0.38015300000000002</c:v>
                </c:pt>
                <c:pt idx="714">
                  <c:v>0.380191</c:v>
                </c:pt>
                <c:pt idx="715">
                  <c:v>0.38018299999999999</c:v>
                </c:pt>
                <c:pt idx="716">
                  <c:v>0.37998199999999999</c:v>
                </c:pt>
                <c:pt idx="717">
                  <c:v>0.37959799999999999</c:v>
                </c:pt>
                <c:pt idx="718">
                  <c:v>0.379276</c:v>
                </c:pt>
                <c:pt idx="719">
                  <c:v>0.37832199999999999</c:v>
                </c:pt>
                <c:pt idx="720">
                  <c:v>0.377502</c:v>
                </c:pt>
                <c:pt idx="721">
                  <c:v>0.37731399999999998</c:v>
                </c:pt>
                <c:pt idx="722">
                  <c:v>0.37656299999999998</c:v>
                </c:pt>
                <c:pt idx="723">
                  <c:v>0.37688300000000002</c:v>
                </c:pt>
                <c:pt idx="724">
                  <c:v>0.37679800000000002</c:v>
                </c:pt>
                <c:pt idx="725">
                  <c:v>0.37693900000000002</c:v>
                </c:pt>
                <c:pt idx="726">
                  <c:v>0.377002</c:v>
                </c:pt>
                <c:pt idx="727">
                  <c:v>0.37684800000000002</c:v>
                </c:pt>
                <c:pt idx="728">
                  <c:v>0.37622299999999997</c:v>
                </c:pt>
                <c:pt idx="729">
                  <c:v>0.37477500000000002</c:v>
                </c:pt>
                <c:pt idx="730">
                  <c:v>0.37326999999999999</c:v>
                </c:pt>
                <c:pt idx="731">
                  <c:v>0.37182199999999999</c:v>
                </c:pt>
                <c:pt idx="732">
                  <c:v>0.37164599999999998</c:v>
                </c:pt>
                <c:pt idx="733">
                  <c:v>0.372533</c:v>
                </c:pt>
                <c:pt idx="734">
                  <c:v>0.376</c:v>
                </c:pt>
                <c:pt idx="735">
                  <c:v>0.38129099999999999</c:v>
                </c:pt>
                <c:pt idx="736">
                  <c:v>0.37771700000000002</c:v>
                </c:pt>
                <c:pt idx="737">
                  <c:v>0.38185799999999998</c:v>
                </c:pt>
                <c:pt idx="738">
                  <c:v>0.39043</c:v>
                </c:pt>
                <c:pt idx="739">
                  <c:v>0.39135999999999999</c:v>
                </c:pt>
                <c:pt idx="740">
                  <c:v>0.38979200000000003</c:v>
                </c:pt>
                <c:pt idx="741">
                  <c:v>0.38911099999999998</c:v>
                </c:pt>
                <c:pt idx="742">
                  <c:v>0.38799</c:v>
                </c:pt>
                <c:pt idx="743">
                  <c:v>0.38824700000000001</c:v>
                </c:pt>
                <c:pt idx="744">
                  <c:v>0.388963</c:v>
                </c:pt>
                <c:pt idx="745">
                  <c:v>0.38980100000000001</c:v>
                </c:pt>
                <c:pt idx="746">
                  <c:v>0.39033299999999999</c:v>
                </c:pt>
                <c:pt idx="747">
                  <c:v>0.38914799999999999</c:v>
                </c:pt>
                <c:pt idx="748">
                  <c:v>0.38874900000000001</c:v>
                </c:pt>
                <c:pt idx="749">
                  <c:v>0.38828200000000002</c:v>
                </c:pt>
                <c:pt idx="750">
                  <c:v>0.38812600000000003</c:v>
                </c:pt>
                <c:pt idx="751">
                  <c:v>0.38809300000000002</c:v>
                </c:pt>
                <c:pt idx="752">
                  <c:v>0.38787100000000002</c:v>
                </c:pt>
                <c:pt idx="753">
                  <c:v>0.38571699999999998</c:v>
                </c:pt>
                <c:pt idx="754">
                  <c:v>0.38561200000000001</c:v>
                </c:pt>
                <c:pt idx="755">
                  <c:v>0.38609399999999999</c:v>
                </c:pt>
                <c:pt idx="756">
                  <c:v>0.439164</c:v>
                </c:pt>
                <c:pt idx="757">
                  <c:v>0.44057800000000003</c:v>
                </c:pt>
                <c:pt idx="758">
                  <c:v>0.43353399999999997</c:v>
                </c:pt>
                <c:pt idx="759">
                  <c:v>0.41677900000000001</c:v>
                </c:pt>
                <c:pt idx="760">
                  <c:v>0.40682299999999999</c:v>
                </c:pt>
                <c:pt idx="761">
                  <c:v>0.391621</c:v>
                </c:pt>
                <c:pt idx="762">
                  <c:v>0.383799</c:v>
                </c:pt>
                <c:pt idx="763">
                  <c:v>0.373917</c:v>
                </c:pt>
                <c:pt idx="764">
                  <c:v>0.373255</c:v>
                </c:pt>
                <c:pt idx="765">
                  <c:v>0.37381799999999998</c:v>
                </c:pt>
                <c:pt idx="766">
                  <c:v>0.375052</c:v>
                </c:pt>
                <c:pt idx="767">
                  <c:v>0.37678099999999998</c:v>
                </c:pt>
                <c:pt idx="768">
                  <c:v>0.37670999999999999</c:v>
                </c:pt>
                <c:pt idx="769">
                  <c:v>0.37603399999999998</c:v>
                </c:pt>
                <c:pt idx="770">
                  <c:v>0.37581500000000001</c:v>
                </c:pt>
                <c:pt idx="771">
                  <c:v>0.37568000000000001</c:v>
                </c:pt>
                <c:pt idx="772">
                  <c:v>0.37512400000000001</c:v>
                </c:pt>
                <c:pt idx="773">
                  <c:v>0.37473499999999998</c:v>
                </c:pt>
                <c:pt idx="774">
                  <c:v>0.37408400000000003</c:v>
                </c:pt>
                <c:pt idx="775">
                  <c:v>0.37357800000000002</c:v>
                </c:pt>
                <c:pt idx="776">
                  <c:v>0.37250299999999997</c:v>
                </c:pt>
                <c:pt idx="777">
                  <c:v>0.37191999999999997</c:v>
                </c:pt>
                <c:pt idx="778">
                  <c:v>0.37081199999999997</c:v>
                </c:pt>
                <c:pt idx="779">
                  <c:v>0.37069099999999999</c:v>
                </c:pt>
                <c:pt idx="780">
                  <c:v>0.37022100000000002</c:v>
                </c:pt>
                <c:pt idx="781">
                  <c:v>0.370475</c:v>
                </c:pt>
                <c:pt idx="782">
                  <c:v>0.37062899999999999</c:v>
                </c:pt>
                <c:pt idx="783">
                  <c:v>0.37075200000000003</c:v>
                </c:pt>
                <c:pt idx="784">
                  <c:v>0.37160300000000002</c:v>
                </c:pt>
                <c:pt idx="785">
                  <c:v>0.37206</c:v>
                </c:pt>
                <c:pt idx="786">
                  <c:v>0.37214599999999998</c:v>
                </c:pt>
                <c:pt idx="787">
                  <c:v>0.37184299999999998</c:v>
                </c:pt>
                <c:pt idx="788">
                  <c:v>0.37119999999999997</c:v>
                </c:pt>
                <c:pt idx="789">
                  <c:v>0.37060999999999999</c:v>
                </c:pt>
                <c:pt idx="790">
                  <c:v>0.37290899999999999</c:v>
                </c:pt>
                <c:pt idx="791">
                  <c:v>0.37720799999999999</c:v>
                </c:pt>
                <c:pt idx="792">
                  <c:v>0.376722</c:v>
                </c:pt>
                <c:pt idx="793">
                  <c:v>0.37776500000000002</c:v>
                </c:pt>
                <c:pt idx="794">
                  <c:v>0.37753599999999998</c:v>
                </c:pt>
                <c:pt idx="795">
                  <c:v>0.37260300000000002</c:v>
                </c:pt>
                <c:pt idx="796">
                  <c:v>0.36985299999999999</c:v>
                </c:pt>
                <c:pt idx="797">
                  <c:v>0.36849599999999999</c:v>
                </c:pt>
                <c:pt idx="798">
                  <c:v>0.36832100000000001</c:v>
                </c:pt>
                <c:pt idx="799">
                  <c:v>0.368892</c:v>
                </c:pt>
                <c:pt idx="800">
                  <c:v>0.36948700000000001</c:v>
                </c:pt>
                <c:pt idx="801">
                  <c:v>0.37087599999999998</c:v>
                </c:pt>
                <c:pt idx="802">
                  <c:v>0.37237199999999998</c:v>
                </c:pt>
                <c:pt idx="803">
                  <c:v>0.37379200000000001</c:v>
                </c:pt>
                <c:pt idx="804">
                  <c:v>0.374809</c:v>
                </c:pt>
                <c:pt idx="805">
                  <c:v>0.375668</c:v>
                </c:pt>
                <c:pt idx="806">
                  <c:v>0.376473</c:v>
                </c:pt>
                <c:pt idx="807">
                  <c:v>0.376606</c:v>
                </c:pt>
                <c:pt idx="808">
                  <c:v>0.37661099999999997</c:v>
                </c:pt>
                <c:pt idx="809">
                  <c:v>0.37515199999999999</c:v>
                </c:pt>
                <c:pt idx="810">
                  <c:v>0.37384800000000001</c:v>
                </c:pt>
                <c:pt idx="811">
                  <c:v>0.37239100000000003</c:v>
                </c:pt>
                <c:pt idx="812">
                  <c:v>0.37185800000000002</c:v>
                </c:pt>
                <c:pt idx="813">
                  <c:v>0.36851200000000001</c:v>
                </c:pt>
                <c:pt idx="814">
                  <c:v>0.42832100000000001</c:v>
                </c:pt>
                <c:pt idx="815">
                  <c:v>0.41608000000000001</c:v>
                </c:pt>
                <c:pt idx="816">
                  <c:v>0.40437299999999998</c:v>
                </c:pt>
                <c:pt idx="817">
                  <c:v>0.394897</c:v>
                </c:pt>
                <c:pt idx="818">
                  <c:v>0.38394800000000001</c:v>
                </c:pt>
                <c:pt idx="819">
                  <c:v>0.37435299999999999</c:v>
                </c:pt>
                <c:pt idx="820">
                  <c:v>0.37104700000000002</c:v>
                </c:pt>
                <c:pt idx="821">
                  <c:v>0.37757400000000002</c:v>
                </c:pt>
                <c:pt idx="822">
                  <c:v>0.37773200000000001</c:v>
                </c:pt>
                <c:pt idx="823">
                  <c:v>0.378442</c:v>
                </c:pt>
                <c:pt idx="824">
                  <c:v>0.37868000000000002</c:v>
                </c:pt>
                <c:pt idx="825">
                  <c:v>0.37798199999999998</c:v>
                </c:pt>
                <c:pt idx="826">
                  <c:v>0.37760700000000003</c:v>
                </c:pt>
                <c:pt idx="827">
                  <c:v>0.37705</c:v>
                </c:pt>
                <c:pt idx="828">
                  <c:v>0.37684899999999999</c:v>
                </c:pt>
                <c:pt idx="829">
                  <c:v>0.376444</c:v>
                </c:pt>
                <c:pt idx="830">
                  <c:v>0.37628</c:v>
                </c:pt>
                <c:pt idx="831">
                  <c:v>0.37567</c:v>
                </c:pt>
                <c:pt idx="832">
                  <c:v>0.37539299999999998</c:v>
                </c:pt>
                <c:pt idx="833">
                  <c:v>0.37486900000000001</c:v>
                </c:pt>
                <c:pt idx="834">
                  <c:v>0.373782</c:v>
                </c:pt>
                <c:pt idx="835">
                  <c:v>0.373199</c:v>
                </c:pt>
                <c:pt idx="836">
                  <c:v>0.37393999999999999</c:v>
                </c:pt>
                <c:pt idx="837">
                  <c:v>0.37392300000000001</c:v>
                </c:pt>
                <c:pt idx="838">
                  <c:v>0.37554700000000002</c:v>
                </c:pt>
                <c:pt idx="839">
                  <c:v>0.37573899999999999</c:v>
                </c:pt>
                <c:pt idx="840">
                  <c:v>0.37605699999999997</c:v>
                </c:pt>
                <c:pt idx="841">
                  <c:v>0.37638500000000003</c:v>
                </c:pt>
                <c:pt idx="842">
                  <c:v>0.37673699999999999</c:v>
                </c:pt>
                <c:pt idx="843">
                  <c:v>0.37783899999999998</c:v>
                </c:pt>
                <c:pt idx="844">
                  <c:v>0.378106</c:v>
                </c:pt>
                <c:pt idx="845">
                  <c:v>0.37803999999999999</c:v>
                </c:pt>
                <c:pt idx="846">
                  <c:v>0.37854500000000002</c:v>
                </c:pt>
                <c:pt idx="847">
                  <c:v>0.38055499999999998</c:v>
                </c:pt>
                <c:pt idx="848">
                  <c:v>0.38705800000000001</c:v>
                </c:pt>
                <c:pt idx="849">
                  <c:v>0.39427400000000001</c:v>
                </c:pt>
                <c:pt idx="850">
                  <c:v>0.40249099999999999</c:v>
                </c:pt>
                <c:pt idx="851">
                  <c:v>0.407138</c:v>
                </c:pt>
                <c:pt idx="852">
                  <c:v>0.41239100000000001</c:v>
                </c:pt>
                <c:pt idx="853">
                  <c:v>0.415269</c:v>
                </c:pt>
                <c:pt idx="854">
                  <c:v>0.41714899999999999</c:v>
                </c:pt>
                <c:pt idx="855">
                  <c:v>0.41760599999999998</c:v>
                </c:pt>
                <c:pt idx="856">
                  <c:v>0.41555900000000001</c:v>
                </c:pt>
                <c:pt idx="857">
                  <c:v>0.40870800000000002</c:v>
                </c:pt>
                <c:pt idx="858">
                  <c:v>0.39996700000000002</c:v>
                </c:pt>
                <c:pt idx="859">
                  <c:v>0.39292700000000003</c:v>
                </c:pt>
                <c:pt idx="860">
                  <c:v>0.38778400000000002</c:v>
                </c:pt>
                <c:pt idx="861">
                  <c:v>0.37475700000000001</c:v>
                </c:pt>
                <c:pt idx="862">
                  <c:v>0.37116500000000002</c:v>
                </c:pt>
                <c:pt idx="863">
                  <c:v>0.36760199999999998</c:v>
                </c:pt>
                <c:pt idx="864">
                  <c:v>0.39349000000000001</c:v>
                </c:pt>
                <c:pt idx="865">
                  <c:v>0.390957</c:v>
                </c:pt>
                <c:pt idx="866">
                  <c:v>0.38669700000000001</c:v>
                </c:pt>
                <c:pt idx="867">
                  <c:v>0.381324</c:v>
                </c:pt>
                <c:pt idx="868">
                  <c:v>0.37783800000000001</c:v>
                </c:pt>
                <c:pt idx="869">
                  <c:v>0.37437300000000001</c:v>
                </c:pt>
                <c:pt idx="870">
                  <c:v>0.37149900000000002</c:v>
                </c:pt>
                <c:pt idx="871">
                  <c:v>0.36948799999999998</c:v>
                </c:pt>
                <c:pt idx="872">
                  <c:v>0.370728</c:v>
                </c:pt>
                <c:pt idx="873">
                  <c:v>0.371784</c:v>
                </c:pt>
                <c:pt idx="874">
                  <c:v>0.37307899999999999</c:v>
                </c:pt>
                <c:pt idx="875">
                  <c:v>0.37224600000000002</c:v>
                </c:pt>
                <c:pt idx="876">
                  <c:v>0.37152499999999999</c:v>
                </c:pt>
                <c:pt idx="877">
                  <c:v>0.37135400000000002</c:v>
                </c:pt>
                <c:pt idx="878">
                  <c:v>0.37156400000000001</c:v>
                </c:pt>
                <c:pt idx="879">
                  <c:v>0.37159999999999999</c:v>
                </c:pt>
                <c:pt idx="880">
                  <c:v>0.37236200000000003</c:v>
                </c:pt>
                <c:pt idx="881">
                  <c:v>0.37140299999999998</c:v>
                </c:pt>
                <c:pt idx="882">
                  <c:v>0.370062</c:v>
                </c:pt>
                <c:pt idx="883">
                  <c:v>0.36875200000000002</c:v>
                </c:pt>
                <c:pt idx="884">
                  <c:v>0.36702099999999999</c:v>
                </c:pt>
                <c:pt idx="885">
                  <c:v>0.36640600000000001</c:v>
                </c:pt>
                <c:pt idx="886">
                  <c:v>0.36684699999999998</c:v>
                </c:pt>
                <c:pt idx="887">
                  <c:v>0.36634100000000003</c:v>
                </c:pt>
                <c:pt idx="888">
                  <c:v>0.366726</c:v>
                </c:pt>
                <c:pt idx="889">
                  <c:v>0.36540400000000001</c:v>
                </c:pt>
                <c:pt idx="890">
                  <c:v>0.367205</c:v>
                </c:pt>
                <c:pt idx="891">
                  <c:v>0.36844700000000002</c:v>
                </c:pt>
                <c:pt idx="892">
                  <c:v>0.36615500000000001</c:v>
                </c:pt>
                <c:pt idx="893">
                  <c:v>0.368033</c:v>
                </c:pt>
                <c:pt idx="894">
                  <c:v>0.36904199999999998</c:v>
                </c:pt>
                <c:pt idx="895">
                  <c:v>0.36781700000000001</c:v>
                </c:pt>
                <c:pt idx="896">
                  <c:v>0.36777799999999999</c:v>
                </c:pt>
                <c:pt idx="897">
                  <c:v>0.36926999999999999</c:v>
                </c:pt>
                <c:pt idx="898">
                  <c:v>0.37118699999999999</c:v>
                </c:pt>
                <c:pt idx="899">
                  <c:v>0.37095800000000001</c:v>
                </c:pt>
                <c:pt idx="900">
                  <c:v>0.37522499999999998</c:v>
                </c:pt>
                <c:pt idx="901">
                  <c:v>0.37678800000000001</c:v>
                </c:pt>
                <c:pt idx="902">
                  <c:v>0.38314100000000001</c:v>
                </c:pt>
                <c:pt idx="903">
                  <c:v>0.38757900000000001</c:v>
                </c:pt>
                <c:pt idx="904">
                  <c:v>0.38925700000000002</c:v>
                </c:pt>
                <c:pt idx="905">
                  <c:v>0.39415</c:v>
                </c:pt>
                <c:pt idx="906">
                  <c:v>0.39923399999999998</c:v>
                </c:pt>
                <c:pt idx="907">
                  <c:v>0.40595500000000001</c:v>
                </c:pt>
                <c:pt idx="908">
                  <c:v>0.41164899999999999</c:v>
                </c:pt>
                <c:pt idx="909">
                  <c:v>0.418794</c:v>
                </c:pt>
                <c:pt idx="910">
                  <c:v>0.42319400000000001</c:v>
                </c:pt>
                <c:pt idx="911">
                  <c:v>0.42718800000000001</c:v>
                </c:pt>
                <c:pt idx="912">
                  <c:v>0.43683499999999997</c:v>
                </c:pt>
                <c:pt idx="913">
                  <c:v>0.44056000000000001</c:v>
                </c:pt>
                <c:pt idx="914">
                  <c:v>0.44303500000000001</c:v>
                </c:pt>
                <c:pt idx="915">
                  <c:v>0.438809</c:v>
                </c:pt>
                <c:pt idx="916">
                  <c:v>0.42748700000000001</c:v>
                </c:pt>
                <c:pt idx="917">
                  <c:v>0.41334199999999999</c:v>
                </c:pt>
                <c:pt idx="918">
                  <c:v>0.40698499999999999</c:v>
                </c:pt>
                <c:pt idx="919">
                  <c:v>0.39582600000000001</c:v>
                </c:pt>
                <c:pt idx="920">
                  <c:v>0.39276499999999998</c:v>
                </c:pt>
                <c:pt idx="921">
                  <c:v>0.38814799999999999</c:v>
                </c:pt>
                <c:pt idx="922">
                  <c:v>0.38117400000000001</c:v>
                </c:pt>
                <c:pt idx="923">
                  <c:v>0.37117899999999998</c:v>
                </c:pt>
                <c:pt idx="924">
                  <c:v>0.36485899999999999</c:v>
                </c:pt>
                <c:pt idx="925">
                  <c:v>0.36957099999999998</c:v>
                </c:pt>
                <c:pt idx="926">
                  <c:v>0.37254500000000002</c:v>
                </c:pt>
                <c:pt idx="927">
                  <c:v>0.37762099999999998</c:v>
                </c:pt>
                <c:pt idx="928">
                  <c:v>0.38061299999999998</c:v>
                </c:pt>
                <c:pt idx="929">
                  <c:v>0.38102399999999997</c:v>
                </c:pt>
                <c:pt idx="930">
                  <c:v>0.38015900000000002</c:v>
                </c:pt>
                <c:pt idx="931">
                  <c:v>0.37785999999999997</c:v>
                </c:pt>
                <c:pt idx="932">
                  <c:v>0.374498</c:v>
                </c:pt>
                <c:pt idx="933">
                  <c:v>0.372141</c:v>
                </c:pt>
                <c:pt idx="934">
                  <c:v>0.36971500000000002</c:v>
                </c:pt>
                <c:pt idx="935">
                  <c:v>0.366643</c:v>
                </c:pt>
                <c:pt idx="936">
                  <c:v>0.36633599999999999</c:v>
                </c:pt>
                <c:pt idx="937">
                  <c:v>0.36474899999999999</c:v>
                </c:pt>
                <c:pt idx="938">
                  <c:v>0.36258000000000001</c:v>
                </c:pt>
                <c:pt idx="939">
                  <c:v>0.36058400000000002</c:v>
                </c:pt>
                <c:pt idx="940">
                  <c:v>0.35842499999999999</c:v>
                </c:pt>
                <c:pt idx="941">
                  <c:v>0.35781600000000002</c:v>
                </c:pt>
                <c:pt idx="942">
                  <c:v>0.35918899999999998</c:v>
                </c:pt>
                <c:pt idx="943">
                  <c:v>0.35871599999999998</c:v>
                </c:pt>
                <c:pt idx="944">
                  <c:v>0.36026999999999998</c:v>
                </c:pt>
                <c:pt idx="945">
                  <c:v>0.36133399999999999</c:v>
                </c:pt>
                <c:pt idx="946">
                  <c:v>0.36337599999999998</c:v>
                </c:pt>
                <c:pt idx="947">
                  <c:v>0.36495499999999997</c:v>
                </c:pt>
                <c:pt idx="948">
                  <c:v>0.36800500000000003</c:v>
                </c:pt>
                <c:pt idx="949">
                  <c:v>0.368838</c:v>
                </c:pt>
                <c:pt idx="950">
                  <c:v>0.370145</c:v>
                </c:pt>
                <c:pt idx="951">
                  <c:v>0.375197</c:v>
                </c:pt>
                <c:pt idx="952">
                  <c:v>0.377332</c:v>
                </c:pt>
                <c:pt idx="953">
                  <c:v>0.382963</c:v>
                </c:pt>
                <c:pt idx="954">
                  <c:v>0.38624700000000001</c:v>
                </c:pt>
                <c:pt idx="955">
                  <c:v>0.38808999999999999</c:v>
                </c:pt>
                <c:pt idx="956">
                  <c:v>0.39138899999999999</c:v>
                </c:pt>
                <c:pt idx="957">
                  <c:v>0.39557500000000001</c:v>
                </c:pt>
                <c:pt idx="958">
                  <c:v>0.39734900000000001</c:v>
                </c:pt>
                <c:pt idx="959">
                  <c:v>0.39941199999999999</c:v>
                </c:pt>
                <c:pt idx="960">
                  <c:v>0.40052700000000002</c:v>
                </c:pt>
                <c:pt idx="961">
                  <c:v>0.40380899999999997</c:v>
                </c:pt>
                <c:pt idx="962">
                  <c:v>0.40541700000000003</c:v>
                </c:pt>
                <c:pt idx="963">
                  <c:v>0.40682099999999999</c:v>
                </c:pt>
                <c:pt idx="964">
                  <c:v>0.40884799999999999</c:v>
                </c:pt>
                <c:pt idx="965">
                  <c:v>0.41375899999999999</c:v>
                </c:pt>
                <c:pt idx="966">
                  <c:v>0.41908899999999999</c:v>
                </c:pt>
                <c:pt idx="967">
                  <c:v>0.42543999999999998</c:v>
                </c:pt>
                <c:pt idx="968">
                  <c:v>0.43201899999999999</c:v>
                </c:pt>
                <c:pt idx="969">
                  <c:v>0.44080399999999997</c:v>
                </c:pt>
                <c:pt idx="970">
                  <c:v>0.44364599999999998</c:v>
                </c:pt>
                <c:pt idx="971">
                  <c:v>0.445017</c:v>
                </c:pt>
                <c:pt idx="972">
                  <c:v>0.44656699999999999</c:v>
                </c:pt>
                <c:pt idx="973">
                  <c:v>0.44821299999999997</c:v>
                </c:pt>
                <c:pt idx="974">
                  <c:v>0.43993599999999999</c:v>
                </c:pt>
                <c:pt idx="975">
                  <c:v>0.43115700000000001</c:v>
                </c:pt>
                <c:pt idx="976">
                  <c:v>0.42083599999999999</c:v>
                </c:pt>
                <c:pt idx="977">
                  <c:v>0.39749600000000002</c:v>
                </c:pt>
                <c:pt idx="978">
                  <c:v>0.45389699999999999</c:v>
                </c:pt>
                <c:pt idx="979">
                  <c:v>0.355576</c:v>
                </c:pt>
                <c:pt idx="980">
                  <c:v>0.382942</c:v>
                </c:pt>
                <c:pt idx="981">
                  <c:v>0.37898900000000002</c:v>
                </c:pt>
                <c:pt idx="982">
                  <c:v>0.37886799999999998</c:v>
                </c:pt>
                <c:pt idx="983">
                  <c:v>0.376249</c:v>
                </c:pt>
                <c:pt idx="984">
                  <c:v>0.37215199999999998</c:v>
                </c:pt>
                <c:pt idx="985">
                  <c:v>0.36707600000000001</c:v>
                </c:pt>
                <c:pt idx="986">
                  <c:v>0.36525299999999999</c:v>
                </c:pt>
                <c:pt idx="987">
                  <c:v>0.36365799999999998</c:v>
                </c:pt>
                <c:pt idx="988">
                  <c:v>0.36251299999999997</c:v>
                </c:pt>
                <c:pt idx="989">
                  <c:v>0.36239300000000002</c:v>
                </c:pt>
                <c:pt idx="990">
                  <c:v>0.36349100000000001</c:v>
                </c:pt>
                <c:pt idx="991">
                  <c:v>0.36636200000000002</c:v>
                </c:pt>
                <c:pt idx="992">
                  <c:v>0.36865999999999999</c:v>
                </c:pt>
                <c:pt idx="993">
                  <c:v>0.37375999999999998</c:v>
                </c:pt>
                <c:pt idx="994">
                  <c:v>0.37438399999999999</c:v>
                </c:pt>
                <c:pt idx="995">
                  <c:v>0.37751099999999999</c:v>
                </c:pt>
                <c:pt idx="996">
                  <c:v>0.38056800000000002</c:v>
                </c:pt>
                <c:pt idx="997">
                  <c:v>0.38086700000000001</c:v>
                </c:pt>
                <c:pt idx="998">
                  <c:v>0.38165199999999999</c:v>
                </c:pt>
                <c:pt idx="999">
                  <c:v>0.38201000000000002</c:v>
                </c:pt>
                <c:pt idx="1000">
                  <c:v>0.38289299999999998</c:v>
                </c:pt>
                <c:pt idx="1001">
                  <c:v>0.38237900000000002</c:v>
                </c:pt>
                <c:pt idx="1002">
                  <c:v>0.38087199999999999</c:v>
                </c:pt>
                <c:pt idx="1003">
                  <c:v>0.375805</c:v>
                </c:pt>
                <c:pt idx="1004">
                  <c:v>0.37389600000000001</c:v>
                </c:pt>
                <c:pt idx="1005">
                  <c:v>0.37374600000000002</c:v>
                </c:pt>
                <c:pt idx="1006">
                  <c:v>0.37180000000000002</c:v>
                </c:pt>
                <c:pt idx="1007">
                  <c:v>0.36917499999999998</c:v>
                </c:pt>
                <c:pt idx="1008">
                  <c:v>0.36865300000000001</c:v>
                </c:pt>
                <c:pt idx="1009">
                  <c:v>0.366813</c:v>
                </c:pt>
                <c:pt idx="1010">
                  <c:v>0.36845600000000001</c:v>
                </c:pt>
                <c:pt idx="1011">
                  <c:v>0.37158200000000002</c:v>
                </c:pt>
                <c:pt idx="1012">
                  <c:v>0.37335299999999999</c:v>
                </c:pt>
                <c:pt idx="1013">
                  <c:v>0.36959999999999998</c:v>
                </c:pt>
                <c:pt idx="1014">
                  <c:v>0.36806499999999998</c:v>
                </c:pt>
                <c:pt idx="1015">
                  <c:v>0.36744500000000002</c:v>
                </c:pt>
                <c:pt idx="1016">
                  <c:v>0.36812899999999998</c:v>
                </c:pt>
                <c:pt idx="1017">
                  <c:v>0.36791600000000002</c:v>
                </c:pt>
                <c:pt idx="1018">
                  <c:v>0.37017600000000001</c:v>
                </c:pt>
                <c:pt idx="1019">
                  <c:v>0.37201499999999998</c:v>
                </c:pt>
                <c:pt idx="1020">
                  <c:v>0.372998</c:v>
                </c:pt>
                <c:pt idx="1021">
                  <c:v>0.37652600000000003</c:v>
                </c:pt>
                <c:pt idx="1022">
                  <c:v>0.378604</c:v>
                </c:pt>
                <c:pt idx="1023">
                  <c:v>0.38033699999999998</c:v>
                </c:pt>
                <c:pt idx="1024">
                  <c:v>0.37988499999999997</c:v>
                </c:pt>
                <c:pt idx="1025">
                  <c:v>0.38064799999999999</c:v>
                </c:pt>
                <c:pt idx="1026">
                  <c:v>0.38324399999999997</c:v>
                </c:pt>
                <c:pt idx="1027">
                  <c:v>0.38595400000000002</c:v>
                </c:pt>
                <c:pt idx="1028">
                  <c:v>0.340507</c:v>
                </c:pt>
                <c:pt idx="1029">
                  <c:v>0.33782499999999999</c:v>
                </c:pt>
                <c:pt idx="1030">
                  <c:v>0.32472400000000001</c:v>
                </c:pt>
                <c:pt idx="1031">
                  <c:v>0.32939000000000002</c:v>
                </c:pt>
                <c:pt idx="1032">
                  <c:v>0.335144</c:v>
                </c:pt>
                <c:pt idx="1033">
                  <c:v>0.37575199999999997</c:v>
                </c:pt>
                <c:pt idx="1034">
                  <c:v>0.373637</c:v>
                </c:pt>
                <c:pt idx="1035">
                  <c:v>0.37145499999999998</c:v>
                </c:pt>
                <c:pt idx="1036">
                  <c:v>0.43659700000000001</c:v>
                </c:pt>
                <c:pt idx="1037">
                  <c:v>0.43911299999999998</c:v>
                </c:pt>
                <c:pt idx="1038">
                  <c:v>0.15412799999999999</c:v>
                </c:pt>
                <c:pt idx="1039">
                  <c:v>0.13192400000000001</c:v>
                </c:pt>
                <c:pt idx="1040">
                  <c:v>0.116081</c:v>
                </c:pt>
                <c:pt idx="1041">
                  <c:v>0.116553</c:v>
                </c:pt>
                <c:pt idx="1042">
                  <c:v>3.0047999999999998E-2</c:v>
                </c:pt>
                <c:pt idx="1043">
                  <c:v>2.9447000000000001E-2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11424"/>
        <c:axId val="525712600"/>
      </c:lineChart>
      <c:catAx>
        <c:axId val="52571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2600"/>
        <c:crosses val="autoZero"/>
        <c:auto val="1"/>
        <c:lblAlgn val="ctr"/>
        <c:lblOffset val="100"/>
        <c:noMultiLvlLbl val="0"/>
      </c:catAx>
      <c:valAx>
        <c:axId val="52571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data!$C$2:$C$1045</c:f>
              <c:numCache>
                <c:formatCode>General</c:formatCode>
                <c:ptCount val="1044"/>
                <c:pt idx="0">
                  <c:v>1.520465</c:v>
                </c:pt>
                <c:pt idx="1">
                  <c:v>1.501306</c:v>
                </c:pt>
                <c:pt idx="2">
                  <c:v>1.503474</c:v>
                </c:pt>
                <c:pt idx="3">
                  <c:v>1.5079800000000001</c:v>
                </c:pt>
                <c:pt idx="4">
                  <c:v>1.5100640000000001</c:v>
                </c:pt>
                <c:pt idx="5">
                  <c:v>1.512904</c:v>
                </c:pt>
                <c:pt idx="6">
                  <c:v>1.5146500000000001</c:v>
                </c:pt>
                <c:pt idx="7">
                  <c:v>1.515093</c:v>
                </c:pt>
                <c:pt idx="8">
                  <c:v>1.5151479999999999</c:v>
                </c:pt>
                <c:pt idx="9">
                  <c:v>1.5150570000000001</c:v>
                </c:pt>
                <c:pt idx="10">
                  <c:v>1.519612</c:v>
                </c:pt>
                <c:pt idx="11">
                  <c:v>1.517628</c:v>
                </c:pt>
                <c:pt idx="12">
                  <c:v>1.5168010000000001</c:v>
                </c:pt>
                <c:pt idx="13">
                  <c:v>1.5147980000000001</c:v>
                </c:pt>
                <c:pt idx="14">
                  <c:v>1.5149870000000001</c:v>
                </c:pt>
                <c:pt idx="15">
                  <c:v>1.5186059999999999</c:v>
                </c:pt>
                <c:pt idx="16">
                  <c:v>1.5181880000000001</c:v>
                </c:pt>
                <c:pt idx="17">
                  <c:v>1.51837</c:v>
                </c:pt>
                <c:pt idx="18">
                  <c:v>1.5180929999999999</c:v>
                </c:pt>
                <c:pt idx="19">
                  <c:v>1.5180450000000001</c:v>
                </c:pt>
                <c:pt idx="20">
                  <c:v>1.5177970000000001</c:v>
                </c:pt>
                <c:pt idx="21">
                  <c:v>1.5154030000000001</c:v>
                </c:pt>
                <c:pt idx="22">
                  <c:v>1.516958</c:v>
                </c:pt>
                <c:pt idx="23">
                  <c:v>1.5177020000000001</c:v>
                </c:pt>
                <c:pt idx="24">
                  <c:v>1.5176050000000001</c:v>
                </c:pt>
                <c:pt idx="25">
                  <c:v>1.517558</c:v>
                </c:pt>
                <c:pt idx="26">
                  <c:v>1.5174019999999999</c:v>
                </c:pt>
                <c:pt idx="27">
                  <c:v>1.5172870000000001</c:v>
                </c:pt>
                <c:pt idx="28">
                  <c:v>1.5168649999999999</c:v>
                </c:pt>
                <c:pt idx="29">
                  <c:v>1.5167889999999999</c:v>
                </c:pt>
                <c:pt idx="30">
                  <c:v>1.516537</c:v>
                </c:pt>
                <c:pt idx="31">
                  <c:v>1.521725</c:v>
                </c:pt>
                <c:pt idx="32">
                  <c:v>1.530332</c:v>
                </c:pt>
                <c:pt idx="33">
                  <c:v>1.530089</c:v>
                </c:pt>
                <c:pt idx="34">
                  <c:v>1.529471</c:v>
                </c:pt>
                <c:pt idx="35">
                  <c:v>1.5290600000000001</c:v>
                </c:pt>
                <c:pt idx="36">
                  <c:v>1.5239959999999999</c:v>
                </c:pt>
                <c:pt idx="37">
                  <c:v>1.521495</c:v>
                </c:pt>
                <c:pt idx="38">
                  <c:v>1.520937</c:v>
                </c:pt>
                <c:pt idx="39">
                  <c:v>1.5202040000000001</c:v>
                </c:pt>
                <c:pt idx="40">
                  <c:v>1.519671</c:v>
                </c:pt>
                <c:pt idx="41">
                  <c:v>1.5195650000000001</c:v>
                </c:pt>
                <c:pt idx="42">
                  <c:v>1.519889</c:v>
                </c:pt>
                <c:pt idx="43">
                  <c:v>1.519031</c:v>
                </c:pt>
                <c:pt idx="44">
                  <c:v>1.518535</c:v>
                </c:pt>
                <c:pt idx="45">
                  <c:v>1.5227120000000001</c:v>
                </c:pt>
                <c:pt idx="46">
                  <c:v>1.524254</c:v>
                </c:pt>
                <c:pt idx="47">
                  <c:v>1.5260199999999999</c:v>
                </c:pt>
                <c:pt idx="48">
                  <c:v>1.5248429999999999</c:v>
                </c:pt>
                <c:pt idx="49">
                  <c:v>1.5326010000000001</c:v>
                </c:pt>
                <c:pt idx="50">
                  <c:v>1.537792</c:v>
                </c:pt>
                <c:pt idx="51">
                  <c:v>1.5317369999999999</c:v>
                </c:pt>
                <c:pt idx="52">
                  <c:v>1.5311840000000001</c:v>
                </c:pt>
                <c:pt idx="53">
                  <c:v>1.5383039999999999</c:v>
                </c:pt>
                <c:pt idx="54">
                  <c:v>1.5327189999999999</c:v>
                </c:pt>
                <c:pt idx="55">
                  <c:v>1.534856</c:v>
                </c:pt>
                <c:pt idx="56">
                  <c:v>1.545342</c:v>
                </c:pt>
                <c:pt idx="57">
                  <c:v>1.5372030000000001</c:v>
                </c:pt>
                <c:pt idx="58">
                  <c:v>1.5490809999999999</c:v>
                </c:pt>
                <c:pt idx="59">
                  <c:v>1.540675</c:v>
                </c:pt>
                <c:pt idx="60">
                  <c:v>1.5627949999999999</c:v>
                </c:pt>
                <c:pt idx="61">
                  <c:v>1.5480050000000001</c:v>
                </c:pt>
                <c:pt idx="62">
                  <c:v>1.5437190000000001</c:v>
                </c:pt>
                <c:pt idx="63">
                  <c:v>1.544681</c:v>
                </c:pt>
                <c:pt idx="64">
                  <c:v>1.5467200000000001</c:v>
                </c:pt>
                <c:pt idx="65">
                  <c:v>1.5472600000000001</c:v>
                </c:pt>
                <c:pt idx="66">
                  <c:v>1.5638289999999999</c:v>
                </c:pt>
                <c:pt idx="67">
                  <c:v>1.551601</c:v>
                </c:pt>
                <c:pt idx="68">
                  <c:v>1.5500670000000001</c:v>
                </c:pt>
                <c:pt idx="69">
                  <c:v>1.5493079999999999</c:v>
                </c:pt>
                <c:pt idx="70">
                  <c:v>1.549204</c:v>
                </c:pt>
                <c:pt idx="71">
                  <c:v>1.5484770000000001</c:v>
                </c:pt>
                <c:pt idx="72">
                  <c:v>1.547774</c:v>
                </c:pt>
                <c:pt idx="73">
                  <c:v>1.546991</c:v>
                </c:pt>
                <c:pt idx="74">
                  <c:v>1.546702</c:v>
                </c:pt>
                <c:pt idx="75">
                  <c:v>1.5462119999999999</c:v>
                </c:pt>
                <c:pt idx="76">
                  <c:v>1.545682</c:v>
                </c:pt>
                <c:pt idx="77">
                  <c:v>1.545377</c:v>
                </c:pt>
                <c:pt idx="78">
                  <c:v>1.544745</c:v>
                </c:pt>
                <c:pt idx="79">
                  <c:v>1.549715</c:v>
                </c:pt>
                <c:pt idx="80">
                  <c:v>1.5499400000000001</c:v>
                </c:pt>
                <c:pt idx="81">
                  <c:v>1.5512520000000001</c:v>
                </c:pt>
                <c:pt idx="82">
                  <c:v>1.5514790000000001</c:v>
                </c:pt>
                <c:pt idx="83">
                  <c:v>1.5524739999999999</c:v>
                </c:pt>
                <c:pt idx="84">
                  <c:v>1.5543070000000001</c:v>
                </c:pt>
                <c:pt idx="85">
                  <c:v>1.5565899999999999</c:v>
                </c:pt>
                <c:pt idx="86">
                  <c:v>1.560433</c:v>
                </c:pt>
                <c:pt idx="87">
                  <c:v>1.564681</c:v>
                </c:pt>
                <c:pt idx="88">
                  <c:v>1.572298</c:v>
                </c:pt>
                <c:pt idx="89">
                  <c:v>1.579051</c:v>
                </c:pt>
                <c:pt idx="90">
                  <c:v>1.5708740000000001</c:v>
                </c:pt>
                <c:pt idx="91">
                  <c:v>1.595043</c:v>
                </c:pt>
                <c:pt idx="92">
                  <c:v>1.596859</c:v>
                </c:pt>
                <c:pt idx="93">
                  <c:v>1.6026450000000001</c:v>
                </c:pt>
                <c:pt idx="94">
                  <c:v>1.603972</c:v>
                </c:pt>
                <c:pt idx="95">
                  <c:v>1.6015060000000001</c:v>
                </c:pt>
                <c:pt idx="96">
                  <c:v>1.6047940000000001</c:v>
                </c:pt>
                <c:pt idx="97">
                  <c:v>1.6271169999999999</c:v>
                </c:pt>
                <c:pt idx="98">
                  <c:v>1.6005670000000001</c:v>
                </c:pt>
                <c:pt idx="99">
                  <c:v>1.638242</c:v>
                </c:pt>
                <c:pt idx="100">
                  <c:v>1.58877</c:v>
                </c:pt>
                <c:pt idx="101">
                  <c:v>1.579296</c:v>
                </c:pt>
                <c:pt idx="102">
                  <c:v>1.5438689999999999</c:v>
                </c:pt>
                <c:pt idx="103">
                  <c:v>1.547099</c:v>
                </c:pt>
                <c:pt idx="104">
                  <c:v>1.5403659999999999</c:v>
                </c:pt>
                <c:pt idx="105">
                  <c:v>1.5342560000000001</c:v>
                </c:pt>
                <c:pt idx="106">
                  <c:v>1.520713</c:v>
                </c:pt>
                <c:pt idx="107">
                  <c:v>1.516014</c:v>
                </c:pt>
                <c:pt idx="108">
                  <c:v>1.5111330000000001</c:v>
                </c:pt>
                <c:pt idx="109">
                  <c:v>1.505423</c:v>
                </c:pt>
                <c:pt idx="110">
                  <c:v>1.499277</c:v>
                </c:pt>
                <c:pt idx="111">
                  <c:v>1.489047</c:v>
                </c:pt>
                <c:pt idx="112">
                  <c:v>1.4788030000000001</c:v>
                </c:pt>
                <c:pt idx="113">
                  <c:v>1.4604950000000001</c:v>
                </c:pt>
                <c:pt idx="114">
                  <c:v>1.4548399999999999</c:v>
                </c:pt>
                <c:pt idx="115">
                  <c:v>1.443532</c:v>
                </c:pt>
                <c:pt idx="116">
                  <c:v>1.4178850000000001</c:v>
                </c:pt>
                <c:pt idx="117">
                  <c:v>1.4156</c:v>
                </c:pt>
                <c:pt idx="118">
                  <c:v>1.4106749999999999</c:v>
                </c:pt>
                <c:pt idx="119">
                  <c:v>1.403025</c:v>
                </c:pt>
                <c:pt idx="120">
                  <c:v>1.395662</c:v>
                </c:pt>
                <c:pt idx="121">
                  <c:v>1.385791</c:v>
                </c:pt>
                <c:pt idx="122">
                  <c:v>1.3765700000000001</c:v>
                </c:pt>
                <c:pt idx="123">
                  <c:v>1.366263</c:v>
                </c:pt>
                <c:pt idx="124">
                  <c:v>1.355891</c:v>
                </c:pt>
                <c:pt idx="125">
                  <c:v>1.343988</c:v>
                </c:pt>
                <c:pt idx="126">
                  <c:v>1.330174</c:v>
                </c:pt>
                <c:pt idx="127">
                  <c:v>1.316683</c:v>
                </c:pt>
                <c:pt idx="128">
                  <c:v>1.2974220000000001</c:v>
                </c:pt>
                <c:pt idx="129">
                  <c:v>1.2807999999999999</c:v>
                </c:pt>
                <c:pt idx="130">
                  <c:v>1.2500359999999999</c:v>
                </c:pt>
                <c:pt idx="131">
                  <c:v>1.222656</c:v>
                </c:pt>
                <c:pt idx="132">
                  <c:v>1.1959690000000001</c:v>
                </c:pt>
                <c:pt idx="133">
                  <c:v>1.1530609999999999</c:v>
                </c:pt>
                <c:pt idx="134">
                  <c:v>1.1240030000000001</c:v>
                </c:pt>
                <c:pt idx="135">
                  <c:v>1.098579</c:v>
                </c:pt>
                <c:pt idx="136">
                  <c:v>1.009841</c:v>
                </c:pt>
                <c:pt idx="137">
                  <c:v>0.98701799999999995</c:v>
                </c:pt>
                <c:pt idx="138">
                  <c:v>0.98907800000000001</c:v>
                </c:pt>
                <c:pt idx="139">
                  <c:v>0.99753800000000004</c:v>
                </c:pt>
                <c:pt idx="140">
                  <c:v>0.99517800000000001</c:v>
                </c:pt>
                <c:pt idx="141">
                  <c:v>1.005044</c:v>
                </c:pt>
                <c:pt idx="142">
                  <c:v>1.0145519999999999</c:v>
                </c:pt>
                <c:pt idx="143">
                  <c:v>1.0011049999999999</c:v>
                </c:pt>
                <c:pt idx="144">
                  <c:v>1.012084</c:v>
                </c:pt>
                <c:pt idx="145">
                  <c:v>0.97668900000000003</c:v>
                </c:pt>
                <c:pt idx="146">
                  <c:v>1.1005069999999999</c:v>
                </c:pt>
                <c:pt idx="147">
                  <c:v>1.0923099999999999</c:v>
                </c:pt>
                <c:pt idx="148">
                  <c:v>1.1459269999999999</c:v>
                </c:pt>
                <c:pt idx="149">
                  <c:v>1.2040409999999999</c:v>
                </c:pt>
                <c:pt idx="150">
                  <c:v>1.284988</c:v>
                </c:pt>
                <c:pt idx="151">
                  <c:v>1.3392269999999999</c:v>
                </c:pt>
                <c:pt idx="152">
                  <c:v>1.397438</c:v>
                </c:pt>
                <c:pt idx="153">
                  <c:v>1.4636990000000001</c:v>
                </c:pt>
                <c:pt idx="154">
                  <c:v>1.514589</c:v>
                </c:pt>
                <c:pt idx="155">
                  <c:v>1.5590790000000001</c:v>
                </c:pt>
                <c:pt idx="156">
                  <c:v>1.5980430000000001</c:v>
                </c:pt>
                <c:pt idx="157">
                  <c:v>1.645187</c:v>
                </c:pt>
                <c:pt idx="158">
                  <c:v>1.644541</c:v>
                </c:pt>
                <c:pt idx="159">
                  <c:v>1.6430709999999999</c:v>
                </c:pt>
                <c:pt idx="160">
                  <c:v>1.648226</c:v>
                </c:pt>
                <c:pt idx="161">
                  <c:v>1.639027</c:v>
                </c:pt>
                <c:pt idx="162">
                  <c:v>1.5720559999999999</c:v>
                </c:pt>
                <c:pt idx="163">
                  <c:v>1.569841</c:v>
                </c:pt>
                <c:pt idx="164">
                  <c:v>1.5280279999999999</c:v>
                </c:pt>
                <c:pt idx="165">
                  <c:v>1.47898</c:v>
                </c:pt>
                <c:pt idx="166">
                  <c:v>1.456402</c:v>
                </c:pt>
                <c:pt idx="167">
                  <c:v>1.4237230000000001</c:v>
                </c:pt>
                <c:pt idx="168">
                  <c:v>1.4166589999999999</c:v>
                </c:pt>
                <c:pt idx="169">
                  <c:v>1.383569</c:v>
                </c:pt>
                <c:pt idx="170">
                  <c:v>1.3800779999999999</c:v>
                </c:pt>
                <c:pt idx="171">
                  <c:v>1.376042</c:v>
                </c:pt>
                <c:pt idx="172">
                  <c:v>1.387823</c:v>
                </c:pt>
                <c:pt idx="173">
                  <c:v>1.40394</c:v>
                </c:pt>
                <c:pt idx="174">
                  <c:v>1.4328540000000001</c:v>
                </c:pt>
                <c:pt idx="175">
                  <c:v>1.4496</c:v>
                </c:pt>
                <c:pt idx="176">
                  <c:v>1.470324</c:v>
                </c:pt>
                <c:pt idx="177">
                  <c:v>1.4931669999999999</c:v>
                </c:pt>
                <c:pt idx="178">
                  <c:v>1.5212680000000001</c:v>
                </c:pt>
                <c:pt idx="179">
                  <c:v>1.551377</c:v>
                </c:pt>
                <c:pt idx="180">
                  <c:v>1.576128</c:v>
                </c:pt>
                <c:pt idx="181">
                  <c:v>1.6070610000000001</c:v>
                </c:pt>
                <c:pt idx="182">
                  <c:v>1.651373</c:v>
                </c:pt>
                <c:pt idx="183">
                  <c:v>1.669311</c:v>
                </c:pt>
                <c:pt idx="184">
                  <c:v>1.6871290000000001</c:v>
                </c:pt>
                <c:pt idx="185">
                  <c:v>1.691228</c:v>
                </c:pt>
                <c:pt idx="186">
                  <c:v>1.6953240000000001</c:v>
                </c:pt>
                <c:pt idx="187">
                  <c:v>1.6880219999999999</c:v>
                </c:pt>
                <c:pt idx="188">
                  <c:v>1.6788920000000001</c:v>
                </c:pt>
                <c:pt idx="189">
                  <c:v>1.634161</c:v>
                </c:pt>
                <c:pt idx="190">
                  <c:v>1.594536</c:v>
                </c:pt>
                <c:pt idx="191">
                  <c:v>1.5435680000000001</c:v>
                </c:pt>
                <c:pt idx="192">
                  <c:v>1.530373</c:v>
                </c:pt>
                <c:pt idx="193">
                  <c:v>1.493144</c:v>
                </c:pt>
                <c:pt idx="194">
                  <c:v>1.371313</c:v>
                </c:pt>
                <c:pt idx="195">
                  <c:v>1.3031870000000001</c:v>
                </c:pt>
                <c:pt idx="196">
                  <c:v>1.2631889999999999</c:v>
                </c:pt>
                <c:pt idx="197">
                  <c:v>1.218269</c:v>
                </c:pt>
                <c:pt idx="198">
                  <c:v>1.168963</c:v>
                </c:pt>
                <c:pt idx="199">
                  <c:v>1.109027</c:v>
                </c:pt>
                <c:pt idx="200">
                  <c:v>1.0753159999999999</c:v>
                </c:pt>
                <c:pt idx="201">
                  <c:v>1.0434619999999999</c:v>
                </c:pt>
                <c:pt idx="202">
                  <c:v>1.0216080000000001</c:v>
                </c:pt>
                <c:pt idx="203">
                  <c:v>0.99134599999999995</c:v>
                </c:pt>
                <c:pt idx="204">
                  <c:v>0.97355199999999997</c:v>
                </c:pt>
                <c:pt idx="205">
                  <c:v>0.97430499999999998</c:v>
                </c:pt>
                <c:pt idx="206">
                  <c:v>0.98777999999999999</c:v>
                </c:pt>
                <c:pt idx="207">
                  <c:v>0.98077599999999998</c:v>
                </c:pt>
                <c:pt idx="208">
                  <c:v>1.0173369999999999</c:v>
                </c:pt>
                <c:pt idx="209">
                  <c:v>0.98349399999999998</c:v>
                </c:pt>
                <c:pt idx="210">
                  <c:v>0.98903200000000002</c:v>
                </c:pt>
                <c:pt idx="211">
                  <c:v>0.99948800000000004</c:v>
                </c:pt>
                <c:pt idx="212">
                  <c:v>1.047105</c:v>
                </c:pt>
                <c:pt idx="213">
                  <c:v>1.1096649999999999</c:v>
                </c:pt>
                <c:pt idx="214">
                  <c:v>1.125748</c:v>
                </c:pt>
                <c:pt idx="215">
                  <c:v>1.1881949999999999</c:v>
                </c:pt>
                <c:pt idx="216">
                  <c:v>1.269064</c:v>
                </c:pt>
                <c:pt idx="217">
                  <c:v>1.3266899999999999</c:v>
                </c:pt>
                <c:pt idx="218">
                  <c:v>1.3844069999999999</c:v>
                </c:pt>
                <c:pt idx="219">
                  <c:v>1.437799</c:v>
                </c:pt>
                <c:pt idx="220">
                  <c:v>1.477913</c:v>
                </c:pt>
                <c:pt idx="221">
                  <c:v>1.5297369999999999</c:v>
                </c:pt>
                <c:pt idx="222">
                  <c:v>1.5586450000000001</c:v>
                </c:pt>
                <c:pt idx="223">
                  <c:v>1.5772569999999999</c:v>
                </c:pt>
                <c:pt idx="224">
                  <c:v>1.584403</c:v>
                </c:pt>
                <c:pt idx="225">
                  <c:v>1.6714340000000001</c:v>
                </c:pt>
                <c:pt idx="226">
                  <c:v>1.6705209999999999</c:v>
                </c:pt>
                <c:pt idx="227">
                  <c:v>1.476251</c:v>
                </c:pt>
                <c:pt idx="228">
                  <c:v>1.466772</c:v>
                </c:pt>
                <c:pt idx="229">
                  <c:v>1.439592</c:v>
                </c:pt>
                <c:pt idx="230">
                  <c:v>1.3331230000000001</c:v>
                </c:pt>
                <c:pt idx="231">
                  <c:v>1.335027</c:v>
                </c:pt>
                <c:pt idx="232">
                  <c:v>1.410282</c:v>
                </c:pt>
                <c:pt idx="233">
                  <c:v>1.419495</c:v>
                </c:pt>
                <c:pt idx="234">
                  <c:v>1.386479</c:v>
                </c:pt>
                <c:pt idx="235">
                  <c:v>1.438069</c:v>
                </c:pt>
                <c:pt idx="236">
                  <c:v>1.4314290000000001</c:v>
                </c:pt>
                <c:pt idx="237">
                  <c:v>1.4725680000000001</c:v>
                </c:pt>
                <c:pt idx="238">
                  <c:v>1.5185070000000001</c:v>
                </c:pt>
                <c:pt idx="239">
                  <c:v>1.5717449999999999</c:v>
                </c:pt>
                <c:pt idx="240">
                  <c:v>1.602322</c:v>
                </c:pt>
                <c:pt idx="241">
                  <c:v>1.667</c:v>
                </c:pt>
                <c:pt idx="242">
                  <c:v>1.7321800000000001</c:v>
                </c:pt>
                <c:pt idx="243">
                  <c:v>1.7845040000000001</c:v>
                </c:pt>
                <c:pt idx="244">
                  <c:v>1.8020700000000001</c:v>
                </c:pt>
                <c:pt idx="245">
                  <c:v>1.785541</c:v>
                </c:pt>
                <c:pt idx="246">
                  <c:v>1.7865489999999999</c:v>
                </c:pt>
                <c:pt idx="247">
                  <c:v>1.7662359999999999</c:v>
                </c:pt>
                <c:pt idx="248">
                  <c:v>1.741592</c:v>
                </c:pt>
                <c:pt idx="249">
                  <c:v>1.7046570000000001</c:v>
                </c:pt>
                <c:pt idx="250">
                  <c:v>1.676064</c:v>
                </c:pt>
                <c:pt idx="251">
                  <c:v>1.5864499999999999</c:v>
                </c:pt>
                <c:pt idx="252">
                  <c:v>1.506869</c:v>
                </c:pt>
                <c:pt idx="253">
                  <c:v>1.4297120000000001</c:v>
                </c:pt>
                <c:pt idx="254">
                  <c:v>1.3572409999999999</c:v>
                </c:pt>
                <c:pt idx="255">
                  <c:v>1.2592779999999999</c:v>
                </c:pt>
                <c:pt idx="256">
                  <c:v>1.2072130000000001</c:v>
                </c:pt>
                <c:pt idx="257">
                  <c:v>1.0917190000000001</c:v>
                </c:pt>
                <c:pt idx="258">
                  <c:v>1.093507</c:v>
                </c:pt>
                <c:pt idx="259">
                  <c:v>1.0869679999999999</c:v>
                </c:pt>
                <c:pt idx="260">
                  <c:v>1.095242</c:v>
                </c:pt>
                <c:pt idx="261">
                  <c:v>1.094735</c:v>
                </c:pt>
                <c:pt idx="262">
                  <c:v>1.0186740000000001</c:v>
                </c:pt>
                <c:pt idx="263">
                  <c:v>1.0919270000000001</c:v>
                </c:pt>
                <c:pt idx="264">
                  <c:v>1.147327</c:v>
                </c:pt>
                <c:pt idx="265">
                  <c:v>1.0796349999999999</c:v>
                </c:pt>
                <c:pt idx="266">
                  <c:v>1.11039</c:v>
                </c:pt>
                <c:pt idx="267">
                  <c:v>1.14293</c:v>
                </c:pt>
                <c:pt idx="268">
                  <c:v>1.1904939999999999</c:v>
                </c:pt>
                <c:pt idx="269">
                  <c:v>1.268664</c:v>
                </c:pt>
                <c:pt idx="270">
                  <c:v>1.3489979999999999</c:v>
                </c:pt>
                <c:pt idx="271">
                  <c:v>1.4294370000000001</c:v>
                </c:pt>
                <c:pt idx="272">
                  <c:v>1.520216</c:v>
                </c:pt>
                <c:pt idx="273">
                  <c:v>1.4960420000000001</c:v>
                </c:pt>
                <c:pt idx="274">
                  <c:v>1.527495</c:v>
                </c:pt>
                <c:pt idx="275">
                  <c:v>1.5473380000000001</c:v>
                </c:pt>
                <c:pt idx="276">
                  <c:v>1.546014</c:v>
                </c:pt>
                <c:pt idx="277">
                  <c:v>1.6192230000000001</c:v>
                </c:pt>
                <c:pt idx="278">
                  <c:v>1.6308609999999999</c:v>
                </c:pt>
                <c:pt idx="279">
                  <c:v>1.6338299999999999</c:v>
                </c:pt>
                <c:pt idx="280">
                  <c:v>1.5514349999999999</c:v>
                </c:pt>
                <c:pt idx="281">
                  <c:v>1.5539099999999999</c:v>
                </c:pt>
                <c:pt idx="282">
                  <c:v>1.557687</c:v>
                </c:pt>
                <c:pt idx="283">
                  <c:v>1.6071279999999999</c:v>
                </c:pt>
                <c:pt idx="284">
                  <c:v>1.4322839999999999</c:v>
                </c:pt>
                <c:pt idx="285">
                  <c:v>1.416377</c:v>
                </c:pt>
                <c:pt idx="286">
                  <c:v>1.4158230000000001</c:v>
                </c:pt>
                <c:pt idx="287">
                  <c:v>1.3992359999999999</c:v>
                </c:pt>
                <c:pt idx="288">
                  <c:v>1.408695</c:v>
                </c:pt>
                <c:pt idx="289">
                  <c:v>1.446793</c:v>
                </c:pt>
                <c:pt idx="290">
                  <c:v>1.493495</c:v>
                </c:pt>
                <c:pt idx="291">
                  <c:v>1.531865</c:v>
                </c:pt>
                <c:pt idx="292">
                  <c:v>1.5280100000000001</c:v>
                </c:pt>
                <c:pt idx="293">
                  <c:v>1.5231170000000001</c:v>
                </c:pt>
                <c:pt idx="294">
                  <c:v>1.5361119999999999</c:v>
                </c:pt>
                <c:pt idx="295">
                  <c:v>1.547714</c:v>
                </c:pt>
                <c:pt idx="296">
                  <c:v>1.5516300000000001</c:v>
                </c:pt>
                <c:pt idx="297">
                  <c:v>1.5849949999999999</c:v>
                </c:pt>
                <c:pt idx="298">
                  <c:v>1.615621</c:v>
                </c:pt>
                <c:pt idx="299">
                  <c:v>1.6376809999999999</c:v>
                </c:pt>
                <c:pt idx="300">
                  <c:v>1.648685</c:v>
                </c:pt>
                <c:pt idx="301">
                  <c:v>1.660944</c:v>
                </c:pt>
                <c:pt idx="302">
                  <c:v>1.667357</c:v>
                </c:pt>
                <c:pt idx="303">
                  <c:v>1.689689</c:v>
                </c:pt>
                <c:pt idx="304">
                  <c:v>1.6714599999999999</c:v>
                </c:pt>
                <c:pt idx="305">
                  <c:v>1.689065</c:v>
                </c:pt>
                <c:pt idx="306">
                  <c:v>1.6885829999999999</c:v>
                </c:pt>
                <c:pt idx="307">
                  <c:v>1.6837249999999999</c:v>
                </c:pt>
                <c:pt idx="308">
                  <c:v>1.6697709999999999</c:v>
                </c:pt>
                <c:pt idx="309">
                  <c:v>1.663835</c:v>
                </c:pt>
                <c:pt idx="310">
                  <c:v>1.6601729999999999</c:v>
                </c:pt>
                <c:pt idx="311">
                  <c:v>1.6778420000000001</c:v>
                </c:pt>
                <c:pt idx="312">
                  <c:v>1.673821</c:v>
                </c:pt>
                <c:pt idx="313">
                  <c:v>1.6678649999999999</c:v>
                </c:pt>
                <c:pt idx="314">
                  <c:v>1.678291</c:v>
                </c:pt>
                <c:pt idx="315">
                  <c:v>1.679508</c:v>
                </c:pt>
                <c:pt idx="316">
                  <c:v>1.683961</c:v>
                </c:pt>
                <c:pt idx="317">
                  <c:v>1.6935960000000001</c:v>
                </c:pt>
                <c:pt idx="318">
                  <c:v>1.7058850000000001</c:v>
                </c:pt>
                <c:pt idx="319">
                  <c:v>1.719354</c:v>
                </c:pt>
                <c:pt idx="320">
                  <c:v>1.7405200000000001</c:v>
                </c:pt>
                <c:pt idx="321">
                  <c:v>1.765215</c:v>
                </c:pt>
                <c:pt idx="322">
                  <c:v>1.7694289999999999</c:v>
                </c:pt>
                <c:pt idx="323">
                  <c:v>1.7920879999999999</c:v>
                </c:pt>
                <c:pt idx="324">
                  <c:v>1.792977</c:v>
                </c:pt>
                <c:pt idx="325">
                  <c:v>1.798278</c:v>
                </c:pt>
                <c:pt idx="326">
                  <c:v>1.8108280000000001</c:v>
                </c:pt>
                <c:pt idx="327">
                  <c:v>1.8291539999999999</c:v>
                </c:pt>
                <c:pt idx="328">
                  <c:v>1.8542160000000001</c:v>
                </c:pt>
                <c:pt idx="329">
                  <c:v>1.857874</c:v>
                </c:pt>
                <c:pt idx="330">
                  <c:v>1.862501</c:v>
                </c:pt>
                <c:pt idx="331">
                  <c:v>1.903724</c:v>
                </c:pt>
                <c:pt idx="332">
                  <c:v>1.8751930000000001</c:v>
                </c:pt>
                <c:pt idx="333">
                  <c:v>1.883804</c:v>
                </c:pt>
                <c:pt idx="334">
                  <c:v>1.890258</c:v>
                </c:pt>
                <c:pt idx="335">
                  <c:v>1.895302</c:v>
                </c:pt>
                <c:pt idx="336">
                  <c:v>1.8885540000000001</c:v>
                </c:pt>
                <c:pt idx="337">
                  <c:v>1.880274</c:v>
                </c:pt>
                <c:pt idx="338">
                  <c:v>1.878592</c:v>
                </c:pt>
                <c:pt idx="339">
                  <c:v>1.8972150000000001</c:v>
                </c:pt>
                <c:pt idx="340">
                  <c:v>1.831143</c:v>
                </c:pt>
                <c:pt idx="341">
                  <c:v>1.829688</c:v>
                </c:pt>
                <c:pt idx="342">
                  <c:v>1.8198810000000001</c:v>
                </c:pt>
                <c:pt idx="343">
                  <c:v>1.8043169999999999</c:v>
                </c:pt>
                <c:pt idx="344">
                  <c:v>1.7583150000000001</c:v>
                </c:pt>
                <c:pt idx="345">
                  <c:v>1.6968760000000001</c:v>
                </c:pt>
                <c:pt idx="346">
                  <c:v>1.7344550000000001</c:v>
                </c:pt>
                <c:pt idx="347">
                  <c:v>1.786284</c:v>
                </c:pt>
                <c:pt idx="348">
                  <c:v>1.7963789999999999</c:v>
                </c:pt>
                <c:pt idx="349">
                  <c:v>1.782958</c:v>
                </c:pt>
                <c:pt idx="350">
                  <c:v>1.7153099999999999</c:v>
                </c:pt>
                <c:pt idx="351">
                  <c:v>1.7123889999999999</c:v>
                </c:pt>
                <c:pt idx="352">
                  <c:v>1.699112</c:v>
                </c:pt>
                <c:pt idx="353">
                  <c:v>1.684898</c:v>
                </c:pt>
                <c:pt idx="354">
                  <c:v>1.667346</c:v>
                </c:pt>
                <c:pt idx="355">
                  <c:v>1.6514629999999999</c:v>
                </c:pt>
                <c:pt idx="356">
                  <c:v>1.639502</c:v>
                </c:pt>
                <c:pt idx="357">
                  <c:v>1.609605</c:v>
                </c:pt>
                <c:pt idx="358">
                  <c:v>1.601772</c:v>
                </c:pt>
                <c:pt idx="359">
                  <c:v>1.598684</c:v>
                </c:pt>
                <c:pt idx="360">
                  <c:v>1.591791</c:v>
                </c:pt>
                <c:pt idx="361">
                  <c:v>1.588203</c:v>
                </c:pt>
                <c:pt idx="362">
                  <c:v>1.5900049999999999</c:v>
                </c:pt>
                <c:pt idx="363">
                  <c:v>1.583907</c:v>
                </c:pt>
                <c:pt idx="364">
                  <c:v>1.584022</c:v>
                </c:pt>
                <c:pt idx="365">
                  <c:v>1.5847830000000001</c:v>
                </c:pt>
                <c:pt idx="366">
                  <c:v>1.5859270000000001</c:v>
                </c:pt>
                <c:pt idx="367">
                  <c:v>1.5864130000000001</c:v>
                </c:pt>
                <c:pt idx="368">
                  <c:v>1.6015900000000001</c:v>
                </c:pt>
                <c:pt idx="369">
                  <c:v>1.5888739999999999</c:v>
                </c:pt>
                <c:pt idx="370">
                  <c:v>1.608228</c:v>
                </c:pt>
                <c:pt idx="371">
                  <c:v>1.6039369999999999</c:v>
                </c:pt>
                <c:pt idx="372">
                  <c:v>1.6042110000000001</c:v>
                </c:pt>
                <c:pt idx="373">
                  <c:v>1.6033010000000001</c:v>
                </c:pt>
                <c:pt idx="374">
                  <c:v>1.5716019999999999</c:v>
                </c:pt>
                <c:pt idx="375">
                  <c:v>1.5721160000000001</c:v>
                </c:pt>
                <c:pt idx="376">
                  <c:v>1.600177</c:v>
                </c:pt>
                <c:pt idx="377">
                  <c:v>1.5994120000000001</c:v>
                </c:pt>
                <c:pt idx="378">
                  <c:v>1.6180019999999999</c:v>
                </c:pt>
                <c:pt idx="379">
                  <c:v>1.62287</c:v>
                </c:pt>
                <c:pt idx="380">
                  <c:v>1.626422</c:v>
                </c:pt>
                <c:pt idx="381">
                  <c:v>1.6193360000000001</c:v>
                </c:pt>
                <c:pt idx="382">
                  <c:v>1.6219190000000001</c:v>
                </c:pt>
                <c:pt idx="383">
                  <c:v>1.629759</c:v>
                </c:pt>
                <c:pt idx="384">
                  <c:v>1.6534279999999999</c:v>
                </c:pt>
                <c:pt idx="385">
                  <c:v>1.6482129999999999</c:v>
                </c:pt>
                <c:pt idx="386">
                  <c:v>1.6289130000000001</c:v>
                </c:pt>
                <c:pt idx="387">
                  <c:v>1.6355770000000001</c:v>
                </c:pt>
                <c:pt idx="388">
                  <c:v>1.63748</c:v>
                </c:pt>
                <c:pt idx="389">
                  <c:v>1.641651</c:v>
                </c:pt>
                <c:pt idx="390">
                  <c:v>1.677341</c:v>
                </c:pt>
                <c:pt idx="391">
                  <c:v>1.645381</c:v>
                </c:pt>
                <c:pt idx="392">
                  <c:v>1.5390349999999999</c:v>
                </c:pt>
                <c:pt idx="393">
                  <c:v>1.484423</c:v>
                </c:pt>
                <c:pt idx="394">
                  <c:v>1.468067</c:v>
                </c:pt>
                <c:pt idx="395">
                  <c:v>1.6727749999999999</c:v>
                </c:pt>
                <c:pt idx="396">
                  <c:v>1.6717280000000001</c:v>
                </c:pt>
                <c:pt idx="397">
                  <c:v>1.6702680000000001</c:v>
                </c:pt>
                <c:pt idx="398">
                  <c:v>1.6690290000000001</c:v>
                </c:pt>
                <c:pt idx="399">
                  <c:v>1.668398</c:v>
                </c:pt>
                <c:pt idx="400">
                  <c:v>1.6670339999999999</c:v>
                </c:pt>
                <c:pt idx="401">
                  <c:v>1.6652880000000001</c:v>
                </c:pt>
                <c:pt idx="402">
                  <c:v>1.664447</c:v>
                </c:pt>
                <c:pt idx="403">
                  <c:v>1.663432</c:v>
                </c:pt>
                <c:pt idx="404">
                  <c:v>1.6621809999999999</c:v>
                </c:pt>
                <c:pt idx="405">
                  <c:v>1.659951</c:v>
                </c:pt>
                <c:pt idx="406">
                  <c:v>1.658145</c:v>
                </c:pt>
                <c:pt idx="407">
                  <c:v>1.6561429999999999</c:v>
                </c:pt>
                <c:pt idx="408">
                  <c:v>1.655643</c:v>
                </c:pt>
                <c:pt idx="409">
                  <c:v>1.638136</c:v>
                </c:pt>
                <c:pt idx="410">
                  <c:v>1.640225</c:v>
                </c:pt>
                <c:pt idx="411">
                  <c:v>1.6464909999999999</c:v>
                </c:pt>
                <c:pt idx="412">
                  <c:v>1.646361</c:v>
                </c:pt>
                <c:pt idx="413">
                  <c:v>1.6468469999999999</c:v>
                </c:pt>
                <c:pt idx="414">
                  <c:v>1.6484350000000001</c:v>
                </c:pt>
                <c:pt idx="415">
                  <c:v>1.649618</c:v>
                </c:pt>
                <c:pt idx="416">
                  <c:v>1.6557660000000001</c:v>
                </c:pt>
                <c:pt idx="417">
                  <c:v>1.6566879999999999</c:v>
                </c:pt>
                <c:pt idx="418">
                  <c:v>1.659538</c:v>
                </c:pt>
                <c:pt idx="419">
                  <c:v>1.6644669999999999</c:v>
                </c:pt>
                <c:pt idx="420">
                  <c:v>1.6696200000000001</c:v>
                </c:pt>
                <c:pt idx="421">
                  <c:v>1.6752130000000001</c:v>
                </c:pt>
                <c:pt idx="422">
                  <c:v>1.685387</c:v>
                </c:pt>
                <c:pt idx="423">
                  <c:v>1.689424</c:v>
                </c:pt>
                <c:pt idx="424">
                  <c:v>1.6898660000000001</c:v>
                </c:pt>
                <c:pt idx="425">
                  <c:v>1.737773</c:v>
                </c:pt>
                <c:pt idx="426">
                  <c:v>1.7301010000000001</c:v>
                </c:pt>
                <c:pt idx="427">
                  <c:v>1.7319880000000001</c:v>
                </c:pt>
                <c:pt idx="428">
                  <c:v>1.73902</c:v>
                </c:pt>
                <c:pt idx="429">
                  <c:v>1.7434620000000001</c:v>
                </c:pt>
                <c:pt idx="430">
                  <c:v>1.7416700000000001</c:v>
                </c:pt>
                <c:pt idx="431">
                  <c:v>1.7579979999999999</c:v>
                </c:pt>
                <c:pt idx="432">
                  <c:v>1.764559</c:v>
                </c:pt>
                <c:pt idx="433">
                  <c:v>1.7891159999999999</c:v>
                </c:pt>
                <c:pt idx="434">
                  <c:v>1.7914330000000001</c:v>
                </c:pt>
                <c:pt idx="435">
                  <c:v>1.7927690000000001</c:v>
                </c:pt>
                <c:pt idx="436">
                  <c:v>1.8011060000000001</c:v>
                </c:pt>
                <c:pt idx="437">
                  <c:v>1.8296250000000001</c:v>
                </c:pt>
                <c:pt idx="438">
                  <c:v>1.828573</c:v>
                </c:pt>
                <c:pt idx="439">
                  <c:v>1.826959</c:v>
                </c:pt>
                <c:pt idx="440">
                  <c:v>1.8247390000000001</c:v>
                </c:pt>
                <c:pt idx="441">
                  <c:v>1.7559439999999999</c:v>
                </c:pt>
                <c:pt idx="442">
                  <c:v>1.7499039999999999</c:v>
                </c:pt>
                <c:pt idx="443">
                  <c:v>1.7668539999999999</c:v>
                </c:pt>
                <c:pt idx="444">
                  <c:v>1.766864</c:v>
                </c:pt>
                <c:pt idx="445">
                  <c:v>1.748993</c:v>
                </c:pt>
                <c:pt idx="446">
                  <c:v>1.736486</c:v>
                </c:pt>
                <c:pt idx="447">
                  <c:v>1.691937</c:v>
                </c:pt>
                <c:pt idx="448">
                  <c:v>1.665143</c:v>
                </c:pt>
                <c:pt idx="449">
                  <c:v>1.644725</c:v>
                </c:pt>
                <c:pt idx="450">
                  <c:v>1.5966290000000001</c:v>
                </c:pt>
                <c:pt idx="451">
                  <c:v>1.5896300000000001</c:v>
                </c:pt>
                <c:pt idx="452">
                  <c:v>1.596503</c:v>
                </c:pt>
                <c:pt idx="453">
                  <c:v>1.8030649999999999</c:v>
                </c:pt>
                <c:pt idx="454">
                  <c:v>1.8032790000000001</c:v>
                </c:pt>
                <c:pt idx="455">
                  <c:v>1.7977540000000001</c:v>
                </c:pt>
                <c:pt idx="456">
                  <c:v>1.787258</c:v>
                </c:pt>
                <c:pt idx="457">
                  <c:v>1.774966</c:v>
                </c:pt>
                <c:pt idx="458">
                  <c:v>1.749609</c:v>
                </c:pt>
                <c:pt idx="459">
                  <c:v>1.746491</c:v>
                </c:pt>
                <c:pt idx="460">
                  <c:v>1.7233590000000001</c:v>
                </c:pt>
                <c:pt idx="461">
                  <c:v>1.691757</c:v>
                </c:pt>
                <c:pt idx="462">
                  <c:v>1.6794249999999999</c:v>
                </c:pt>
                <c:pt idx="463">
                  <c:v>1.6458079999999999</c:v>
                </c:pt>
                <c:pt idx="464">
                  <c:v>1.6237280000000001</c:v>
                </c:pt>
                <c:pt idx="465">
                  <c:v>1.5919540000000001</c:v>
                </c:pt>
                <c:pt idx="466">
                  <c:v>1.5615969999999999</c:v>
                </c:pt>
                <c:pt idx="467">
                  <c:v>1.5435319999999999</c:v>
                </c:pt>
                <c:pt idx="468">
                  <c:v>1.524248</c:v>
                </c:pt>
                <c:pt idx="469">
                  <c:v>1.498804</c:v>
                </c:pt>
                <c:pt idx="470">
                  <c:v>1.4716800000000001</c:v>
                </c:pt>
                <c:pt idx="471">
                  <c:v>1.4680979999999999</c:v>
                </c:pt>
                <c:pt idx="472">
                  <c:v>1.464075</c:v>
                </c:pt>
                <c:pt idx="473">
                  <c:v>1.462526</c:v>
                </c:pt>
                <c:pt idx="474">
                  <c:v>1.467689</c:v>
                </c:pt>
                <c:pt idx="475">
                  <c:v>1.4698180000000001</c:v>
                </c:pt>
                <c:pt idx="476">
                  <c:v>1.4730780000000001</c:v>
                </c:pt>
                <c:pt idx="477">
                  <c:v>1.480081</c:v>
                </c:pt>
                <c:pt idx="478">
                  <c:v>1.48909</c:v>
                </c:pt>
                <c:pt idx="479">
                  <c:v>1.4987839999999999</c:v>
                </c:pt>
                <c:pt idx="480">
                  <c:v>1.5103470000000001</c:v>
                </c:pt>
                <c:pt idx="481">
                  <c:v>1.5302610000000001</c:v>
                </c:pt>
                <c:pt idx="482">
                  <c:v>1.5320469999999999</c:v>
                </c:pt>
                <c:pt idx="483">
                  <c:v>1.533957</c:v>
                </c:pt>
                <c:pt idx="484">
                  <c:v>1.5398579999999999</c:v>
                </c:pt>
                <c:pt idx="485">
                  <c:v>1.5427219999999999</c:v>
                </c:pt>
                <c:pt idx="486">
                  <c:v>1.5474239999999999</c:v>
                </c:pt>
                <c:pt idx="487">
                  <c:v>1.5523940000000001</c:v>
                </c:pt>
                <c:pt idx="488">
                  <c:v>1.559377</c:v>
                </c:pt>
                <c:pt idx="489">
                  <c:v>1.5641389999999999</c:v>
                </c:pt>
                <c:pt idx="490">
                  <c:v>1.570287</c:v>
                </c:pt>
                <c:pt idx="491">
                  <c:v>1.573237</c:v>
                </c:pt>
                <c:pt idx="492">
                  <c:v>1.578905</c:v>
                </c:pt>
                <c:pt idx="493">
                  <c:v>1.5863259999999999</c:v>
                </c:pt>
                <c:pt idx="494">
                  <c:v>1.586937</c:v>
                </c:pt>
                <c:pt idx="495">
                  <c:v>1.5890979999999999</c:v>
                </c:pt>
                <c:pt idx="496">
                  <c:v>1.5982320000000001</c:v>
                </c:pt>
                <c:pt idx="497">
                  <c:v>1.602609</c:v>
                </c:pt>
                <c:pt idx="498">
                  <c:v>1.6048</c:v>
                </c:pt>
                <c:pt idx="499">
                  <c:v>1.607375</c:v>
                </c:pt>
                <c:pt idx="500">
                  <c:v>1.6108739999999999</c:v>
                </c:pt>
                <c:pt idx="501">
                  <c:v>1.6140410000000001</c:v>
                </c:pt>
                <c:pt idx="502">
                  <c:v>1.615974</c:v>
                </c:pt>
                <c:pt idx="503">
                  <c:v>1.6168910000000001</c:v>
                </c:pt>
                <c:pt idx="504">
                  <c:v>1.6174740000000001</c:v>
                </c:pt>
                <c:pt idx="505">
                  <c:v>1.618312</c:v>
                </c:pt>
                <c:pt idx="506">
                  <c:v>1.618822</c:v>
                </c:pt>
                <c:pt idx="507">
                  <c:v>1.6198900000000001</c:v>
                </c:pt>
                <c:pt idx="508">
                  <c:v>1.62052</c:v>
                </c:pt>
                <c:pt idx="509">
                  <c:v>1.6211120000000001</c:v>
                </c:pt>
                <c:pt idx="510">
                  <c:v>1.6210830000000001</c:v>
                </c:pt>
                <c:pt idx="511">
                  <c:v>1.621472</c:v>
                </c:pt>
                <c:pt idx="512">
                  <c:v>1.6218079999999999</c:v>
                </c:pt>
                <c:pt idx="513">
                  <c:v>1.6226</c:v>
                </c:pt>
                <c:pt idx="514">
                  <c:v>1.623302</c:v>
                </c:pt>
                <c:pt idx="515">
                  <c:v>1.6245970000000001</c:v>
                </c:pt>
                <c:pt idx="516">
                  <c:v>1.625753</c:v>
                </c:pt>
                <c:pt idx="517">
                  <c:v>1.628101</c:v>
                </c:pt>
                <c:pt idx="518">
                  <c:v>1.6289670000000001</c:v>
                </c:pt>
                <c:pt idx="519">
                  <c:v>1.6298349999999999</c:v>
                </c:pt>
                <c:pt idx="520">
                  <c:v>1.631095</c:v>
                </c:pt>
                <c:pt idx="521">
                  <c:v>1.6315649999999999</c:v>
                </c:pt>
                <c:pt idx="522">
                  <c:v>1.6319490000000001</c:v>
                </c:pt>
                <c:pt idx="523">
                  <c:v>1.6321939999999999</c:v>
                </c:pt>
                <c:pt idx="524">
                  <c:v>1.6320300000000001</c:v>
                </c:pt>
                <c:pt idx="525">
                  <c:v>1.632063</c:v>
                </c:pt>
                <c:pt idx="526">
                  <c:v>1.6318980000000001</c:v>
                </c:pt>
                <c:pt idx="527">
                  <c:v>1.6314310000000001</c:v>
                </c:pt>
                <c:pt idx="528">
                  <c:v>1.6315329999999999</c:v>
                </c:pt>
                <c:pt idx="529">
                  <c:v>1.6308750000000001</c:v>
                </c:pt>
                <c:pt idx="530">
                  <c:v>1.6301969999999999</c:v>
                </c:pt>
                <c:pt idx="531">
                  <c:v>1.629267</c:v>
                </c:pt>
                <c:pt idx="532">
                  <c:v>1.627705</c:v>
                </c:pt>
                <c:pt idx="533">
                  <c:v>1.6264829999999999</c:v>
                </c:pt>
                <c:pt idx="534">
                  <c:v>1.6248130000000001</c:v>
                </c:pt>
                <c:pt idx="535">
                  <c:v>1.6225879999999999</c:v>
                </c:pt>
                <c:pt idx="536">
                  <c:v>1.6158999999999999</c:v>
                </c:pt>
                <c:pt idx="537">
                  <c:v>1.5987629999999999</c:v>
                </c:pt>
                <c:pt idx="538">
                  <c:v>1.59711</c:v>
                </c:pt>
                <c:pt idx="539">
                  <c:v>1.599232</c:v>
                </c:pt>
                <c:pt idx="540">
                  <c:v>1.5962730000000001</c:v>
                </c:pt>
                <c:pt idx="541">
                  <c:v>1.5944879999999999</c:v>
                </c:pt>
                <c:pt idx="542">
                  <c:v>1.592994</c:v>
                </c:pt>
                <c:pt idx="543">
                  <c:v>1.5919099999999999</c:v>
                </c:pt>
                <c:pt idx="544">
                  <c:v>1.590822</c:v>
                </c:pt>
                <c:pt idx="545">
                  <c:v>1.590417</c:v>
                </c:pt>
                <c:pt idx="546">
                  <c:v>1.5898380000000001</c:v>
                </c:pt>
                <c:pt idx="547">
                  <c:v>1.590924</c:v>
                </c:pt>
                <c:pt idx="548">
                  <c:v>1.590212</c:v>
                </c:pt>
                <c:pt idx="549">
                  <c:v>1.589518</c:v>
                </c:pt>
                <c:pt idx="550">
                  <c:v>1.5894299999999999</c:v>
                </c:pt>
                <c:pt idx="551">
                  <c:v>1.590449</c:v>
                </c:pt>
                <c:pt idx="552">
                  <c:v>1.5903309999999999</c:v>
                </c:pt>
                <c:pt idx="553">
                  <c:v>1.5903780000000001</c:v>
                </c:pt>
                <c:pt idx="554">
                  <c:v>1.590848</c:v>
                </c:pt>
                <c:pt idx="555">
                  <c:v>1.592144</c:v>
                </c:pt>
                <c:pt idx="556">
                  <c:v>1.5932980000000001</c:v>
                </c:pt>
                <c:pt idx="557">
                  <c:v>1.5923510000000001</c:v>
                </c:pt>
                <c:pt idx="558">
                  <c:v>1.5947150000000001</c:v>
                </c:pt>
                <c:pt idx="559">
                  <c:v>1.595453</c:v>
                </c:pt>
                <c:pt idx="560">
                  <c:v>1.5974459999999999</c:v>
                </c:pt>
                <c:pt idx="561">
                  <c:v>1.5962590000000001</c:v>
                </c:pt>
                <c:pt idx="562">
                  <c:v>1.596163</c:v>
                </c:pt>
                <c:pt idx="563">
                  <c:v>1.5971139999999999</c:v>
                </c:pt>
                <c:pt idx="564">
                  <c:v>1.5964780000000001</c:v>
                </c:pt>
                <c:pt idx="565">
                  <c:v>1.594322</c:v>
                </c:pt>
                <c:pt idx="566">
                  <c:v>1.593399</c:v>
                </c:pt>
                <c:pt idx="567">
                  <c:v>1.5912999999999999</c:v>
                </c:pt>
                <c:pt idx="568">
                  <c:v>1.589807</c:v>
                </c:pt>
                <c:pt idx="569">
                  <c:v>1.588543</c:v>
                </c:pt>
                <c:pt idx="570">
                  <c:v>1.5880099999999999</c:v>
                </c:pt>
                <c:pt idx="571">
                  <c:v>1.586633</c:v>
                </c:pt>
                <c:pt idx="572">
                  <c:v>1.586022</c:v>
                </c:pt>
                <c:pt idx="573">
                  <c:v>1.585453</c:v>
                </c:pt>
                <c:pt idx="574">
                  <c:v>1.5873740000000001</c:v>
                </c:pt>
                <c:pt idx="575">
                  <c:v>1.586978</c:v>
                </c:pt>
                <c:pt idx="576">
                  <c:v>1.5873159999999999</c:v>
                </c:pt>
                <c:pt idx="577">
                  <c:v>1.5873649999999999</c:v>
                </c:pt>
                <c:pt idx="578">
                  <c:v>1.587024</c:v>
                </c:pt>
                <c:pt idx="579">
                  <c:v>1.58605</c:v>
                </c:pt>
                <c:pt idx="580">
                  <c:v>1.5871390000000001</c:v>
                </c:pt>
                <c:pt idx="581">
                  <c:v>1.587359</c:v>
                </c:pt>
                <c:pt idx="582">
                  <c:v>1.5877749999999999</c:v>
                </c:pt>
                <c:pt idx="583">
                  <c:v>1.5884419999999999</c:v>
                </c:pt>
                <c:pt idx="584">
                  <c:v>1.589016</c:v>
                </c:pt>
                <c:pt idx="585">
                  <c:v>1.5891649999999999</c:v>
                </c:pt>
                <c:pt idx="586">
                  <c:v>1.5893109999999999</c:v>
                </c:pt>
                <c:pt idx="587">
                  <c:v>1.5879669999999999</c:v>
                </c:pt>
                <c:pt idx="588">
                  <c:v>1.5869610000000001</c:v>
                </c:pt>
                <c:pt idx="589">
                  <c:v>1.5860559999999999</c:v>
                </c:pt>
                <c:pt idx="590">
                  <c:v>1.5841689999999999</c:v>
                </c:pt>
                <c:pt idx="591">
                  <c:v>1.583223</c:v>
                </c:pt>
                <c:pt idx="592">
                  <c:v>1.582894</c:v>
                </c:pt>
                <c:pt idx="593">
                  <c:v>1.5825450000000001</c:v>
                </c:pt>
                <c:pt idx="594">
                  <c:v>1.5828</c:v>
                </c:pt>
                <c:pt idx="595">
                  <c:v>1.583013</c:v>
                </c:pt>
                <c:pt idx="596">
                  <c:v>1.5833120000000001</c:v>
                </c:pt>
                <c:pt idx="597">
                  <c:v>1.5832820000000001</c:v>
                </c:pt>
                <c:pt idx="598">
                  <c:v>1.5831809999999999</c:v>
                </c:pt>
                <c:pt idx="599">
                  <c:v>1.583148</c:v>
                </c:pt>
                <c:pt idx="600">
                  <c:v>1.5831010000000001</c:v>
                </c:pt>
                <c:pt idx="601">
                  <c:v>1.5830500000000001</c:v>
                </c:pt>
                <c:pt idx="602">
                  <c:v>1.583108</c:v>
                </c:pt>
                <c:pt idx="603">
                  <c:v>1.583129</c:v>
                </c:pt>
                <c:pt idx="604">
                  <c:v>1.583221</c:v>
                </c:pt>
                <c:pt idx="605">
                  <c:v>1.583324</c:v>
                </c:pt>
                <c:pt idx="606">
                  <c:v>1.5833379999999999</c:v>
                </c:pt>
                <c:pt idx="607">
                  <c:v>1.583232</c:v>
                </c:pt>
                <c:pt idx="608">
                  <c:v>1.5828260000000001</c:v>
                </c:pt>
                <c:pt idx="609">
                  <c:v>1.5826100000000001</c:v>
                </c:pt>
                <c:pt idx="610">
                  <c:v>1.5823959999999999</c:v>
                </c:pt>
                <c:pt idx="611">
                  <c:v>1.5821069999999999</c:v>
                </c:pt>
                <c:pt idx="612">
                  <c:v>1.581912</c:v>
                </c:pt>
                <c:pt idx="613">
                  <c:v>1.581547</c:v>
                </c:pt>
                <c:pt idx="614">
                  <c:v>1.5810029999999999</c:v>
                </c:pt>
                <c:pt idx="615">
                  <c:v>1.5803450000000001</c:v>
                </c:pt>
                <c:pt idx="616">
                  <c:v>1.580058</c:v>
                </c:pt>
                <c:pt idx="617">
                  <c:v>1.5798779999999999</c:v>
                </c:pt>
                <c:pt idx="618">
                  <c:v>1.579801</c:v>
                </c:pt>
                <c:pt idx="619">
                  <c:v>1.5797239999999999</c:v>
                </c:pt>
                <c:pt idx="620">
                  <c:v>1.5797209999999999</c:v>
                </c:pt>
                <c:pt idx="621">
                  <c:v>1.5797859999999999</c:v>
                </c:pt>
                <c:pt idx="622">
                  <c:v>1.5799639999999999</c:v>
                </c:pt>
                <c:pt idx="623">
                  <c:v>1.580168</c:v>
                </c:pt>
                <c:pt idx="624">
                  <c:v>1.58047</c:v>
                </c:pt>
                <c:pt idx="625">
                  <c:v>1.5806830000000001</c:v>
                </c:pt>
                <c:pt idx="626">
                  <c:v>1.5809580000000001</c:v>
                </c:pt>
                <c:pt idx="627">
                  <c:v>1.581299</c:v>
                </c:pt>
                <c:pt idx="628">
                  <c:v>1.5815189999999999</c:v>
                </c:pt>
                <c:pt idx="629">
                  <c:v>1.5817399999999999</c:v>
                </c:pt>
                <c:pt idx="630">
                  <c:v>1.5822750000000001</c:v>
                </c:pt>
                <c:pt idx="631">
                  <c:v>1.5828409999999999</c:v>
                </c:pt>
                <c:pt idx="632">
                  <c:v>1.5832409999999999</c:v>
                </c:pt>
                <c:pt idx="633">
                  <c:v>1.5833790000000001</c:v>
                </c:pt>
                <c:pt idx="634">
                  <c:v>1.5835049999999999</c:v>
                </c:pt>
                <c:pt idx="635">
                  <c:v>1.5836509999999999</c:v>
                </c:pt>
                <c:pt idx="636">
                  <c:v>1.5836710000000001</c:v>
                </c:pt>
                <c:pt idx="637">
                  <c:v>1.5837460000000001</c:v>
                </c:pt>
                <c:pt idx="638">
                  <c:v>1.5837559999999999</c:v>
                </c:pt>
                <c:pt idx="639">
                  <c:v>1.5837699999999999</c:v>
                </c:pt>
                <c:pt idx="640">
                  <c:v>1.5838620000000001</c:v>
                </c:pt>
                <c:pt idx="641">
                  <c:v>1.583904</c:v>
                </c:pt>
                <c:pt idx="642">
                  <c:v>1.5839030000000001</c:v>
                </c:pt>
                <c:pt idx="643">
                  <c:v>1.5840890000000001</c:v>
                </c:pt>
                <c:pt idx="644">
                  <c:v>1.5842560000000001</c:v>
                </c:pt>
                <c:pt idx="645">
                  <c:v>1.5844659999999999</c:v>
                </c:pt>
                <c:pt idx="646">
                  <c:v>1.5853600000000001</c:v>
                </c:pt>
                <c:pt idx="647">
                  <c:v>1.586265</c:v>
                </c:pt>
                <c:pt idx="648">
                  <c:v>1.586797</c:v>
                </c:pt>
                <c:pt idx="649">
                  <c:v>1.587693</c:v>
                </c:pt>
                <c:pt idx="650">
                  <c:v>1.5884609999999999</c:v>
                </c:pt>
                <c:pt idx="651">
                  <c:v>1.5893630000000001</c:v>
                </c:pt>
                <c:pt idx="652">
                  <c:v>1.590695</c:v>
                </c:pt>
                <c:pt idx="653">
                  <c:v>1.591531</c:v>
                </c:pt>
                <c:pt idx="654">
                  <c:v>1.592306</c:v>
                </c:pt>
                <c:pt idx="655">
                  <c:v>1.59274</c:v>
                </c:pt>
                <c:pt idx="656">
                  <c:v>1.593421</c:v>
                </c:pt>
                <c:pt idx="657">
                  <c:v>1.593521</c:v>
                </c:pt>
                <c:pt idx="658">
                  <c:v>1.5936669999999999</c:v>
                </c:pt>
                <c:pt idx="659">
                  <c:v>1.59379</c:v>
                </c:pt>
                <c:pt idx="660">
                  <c:v>1.5939160000000001</c:v>
                </c:pt>
                <c:pt idx="661">
                  <c:v>1.594044</c:v>
                </c:pt>
                <c:pt idx="662">
                  <c:v>1.594209</c:v>
                </c:pt>
                <c:pt idx="663">
                  <c:v>1.594449</c:v>
                </c:pt>
                <c:pt idx="664">
                  <c:v>1.5948389999999999</c:v>
                </c:pt>
                <c:pt idx="665">
                  <c:v>1.5951979999999999</c:v>
                </c:pt>
                <c:pt idx="666">
                  <c:v>1.595297</c:v>
                </c:pt>
                <c:pt idx="667">
                  <c:v>1.5954520000000001</c:v>
                </c:pt>
                <c:pt idx="668">
                  <c:v>1.595723</c:v>
                </c:pt>
                <c:pt idx="669">
                  <c:v>1.595782</c:v>
                </c:pt>
                <c:pt idx="670">
                  <c:v>1.595834</c:v>
                </c:pt>
                <c:pt idx="671">
                  <c:v>1.59588</c:v>
                </c:pt>
                <c:pt idx="672">
                  <c:v>1.595817</c:v>
                </c:pt>
                <c:pt idx="673">
                  <c:v>1.5959369999999999</c:v>
                </c:pt>
                <c:pt idx="674">
                  <c:v>1.5959049999999999</c:v>
                </c:pt>
                <c:pt idx="675">
                  <c:v>1.596222</c:v>
                </c:pt>
                <c:pt idx="676">
                  <c:v>1.5964689999999999</c:v>
                </c:pt>
                <c:pt idx="677">
                  <c:v>1.592738</c:v>
                </c:pt>
                <c:pt idx="678">
                  <c:v>1.5988</c:v>
                </c:pt>
                <c:pt idx="679">
                  <c:v>1.5857190000000001</c:v>
                </c:pt>
                <c:pt idx="680">
                  <c:v>1.585464</c:v>
                </c:pt>
                <c:pt idx="681">
                  <c:v>1.592592</c:v>
                </c:pt>
                <c:pt idx="682">
                  <c:v>1.6323030000000001</c:v>
                </c:pt>
                <c:pt idx="683">
                  <c:v>1.6218889999999999</c:v>
                </c:pt>
                <c:pt idx="684">
                  <c:v>1.6225879999999999</c:v>
                </c:pt>
                <c:pt idx="685">
                  <c:v>1.6318440000000001</c:v>
                </c:pt>
                <c:pt idx="686">
                  <c:v>1.6386769999999999</c:v>
                </c:pt>
                <c:pt idx="687">
                  <c:v>1.678525</c:v>
                </c:pt>
                <c:pt idx="688">
                  <c:v>1.6932929999999999</c:v>
                </c:pt>
                <c:pt idx="689">
                  <c:v>1.688123</c:v>
                </c:pt>
                <c:pt idx="690">
                  <c:v>1.6884479999999999</c:v>
                </c:pt>
                <c:pt idx="691">
                  <c:v>1.6893689999999999</c:v>
                </c:pt>
                <c:pt idx="692">
                  <c:v>1.6960379999999999</c:v>
                </c:pt>
                <c:pt idx="693">
                  <c:v>1.6982170000000001</c:v>
                </c:pt>
                <c:pt idx="694">
                  <c:v>1.698229</c:v>
                </c:pt>
                <c:pt idx="695">
                  <c:v>1.6977150000000001</c:v>
                </c:pt>
                <c:pt idx="696">
                  <c:v>1.6951430000000001</c:v>
                </c:pt>
                <c:pt idx="697">
                  <c:v>1.684944</c:v>
                </c:pt>
                <c:pt idx="698">
                  <c:v>1.68479</c:v>
                </c:pt>
                <c:pt idx="699">
                  <c:v>1.6796580000000001</c:v>
                </c:pt>
                <c:pt idx="700">
                  <c:v>1.6440859999999999</c:v>
                </c:pt>
                <c:pt idx="701">
                  <c:v>1.636252</c:v>
                </c:pt>
                <c:pt idx="702">
                  <c:v>1.628007</c:v>
                </c:pt>
                <c:pt idx="703">
                  <c:v>1.6151150000000001</c:v>
                </c:pt>
                <c:pt idx="704">
                  <c:v>1.605038</c:v>
                </c:pt>
                <c:pt idx="705">
                  <c:v>1.5960829999999999</c:v>
                </c:pt>
                <c:pt idx="706">
                  <c:v>1.5873630000000001</c:v>
                </c:pt>
                <c:pt idx="707">
                  <c:v>1.5798350000000001</c:v>
                </c:pt>
                <c:pt idx="708">
                  <c:v>1.5731889999999999</c:v>
                </c:pt>
                <c:pt idx="709">
                  <c:v>1.5685260000000001</c:v>
                </c:pt>
                <c:pt idx="710">
                  <c:v>1.5656730000000001</c:v>
                </c:pt>
                <c:pt idx="711">
                  <c:v>1.5640579999999999</c:v>
                </c:pt>
                <c:pt idx="712">
                  <c:v>1.56324</c:v>
                </c:pt>
                <c:pt idx="713">
                  <c:v>1.562819</c:v>
                </c:pt>
                <c:pt idx="714">
                  <c:v>1.572783</c:v>
                </c:pt>
                <c:pt idx="715">
                  <c:v>1.5771040000000001</c:v>
                </c:pt>
                <c:pt idx="716">
                  <c:v>1.5778160000000001</c:v>
                </c:pt>
                <c:pt idx="717">
                  <c:v>1.578362</c:v>
                </c:pt>
                <c:pt idx="718">
                  <c:v>1.57988</c:v>
                </c:pt>
                <c:pt idx="719">
                  <c:v>1.581672</c:v>
                </c:pt>
                <c:pt idx="720">
                  <c:v>1.5847260000000001</c:v>
                </c:pt>
                <c:pt idx="721">
                  <c:v>1.5872299999999999</c:v>
                </c:pt>
                <c:pt idx="722">
                  <c:v>1.5905609999999999</c:v>
                </c:pt>
                <c:pt idx="723">
                  <c:v>1.596357</c:v>
                </c:pt>
                <c:pt idx="724">
                  <c:v>1.597801</c:v>
                </c:pt>
                <c:pt idx="725">
                  <c:v>1.5992059999999999</c:v>
                </c:pt>
                <c:pt idx="726">
                  <c:v>1.6015820000000001</c:v>
                </c:pt>
                <c:pt idx="727">
                  <c:v>1.6040989999999999</c:v>
                </c:pt>
                <c:pt idx="728">
                  <c:v>1.6067670000000001</c:v>
                </c:pt>
                <c:pt idx="729">
                  <c:v>1.608398</c:v>
                </c:pt>
                <c:pt idx="730">
                  <c:v>1.610466</c:v>
                </c:pt>
                <c:pt idx="731">
                  <c:v>1.6111740000000001</c:v>
                </c:pt>
                <c:pt idx="732">
                  <c:v>1.6062879999999999</c:v>
                </c:pt>
                <c:pt idx="733">
                  <c:v>1.613747</c:v>
                </c:pt>
                <c:pt idx="734">
                  <c:v>1.6148560000000001</c:v>
                </c:pt>
                <c:pt idx="735">
                  <c:v>1.6156090000000001</c:v>
                </c:pt>
                <c:pt idx="736">
                  <c:v>1.6074759999999999</c:v>
                </c:pt>
                <c:pt idx="737">
                  <c:v>1.613324</c:v>
                </c:pt>
                <c:pt idx="738">
                  <c:v>1.6148309999999999</c:v>
                </c:pt>
                <c:pt idx="739">
                  <c:v>1.6178159999999999</c:v>
                </c:pt>
                <c:pt idx="740">
                  <c:v>1.618347</c:v>
                </c:pt>
                <c:pt idx="741">
                  <c:v>1.619756</c:v>
                </c:pt>
                <c:pt idx="742">
                  <c:v>1.635178</c:v>
                </c:pt>
                <c:pt idx="743">
                  <c:v>1.639964</c:v>
                </c:pt>
                <c:pt idx="744">
                  <c:v>1.629621</c:v>
                </c:pt>
                <c:pt idx="745">
                  <c:v>1.644863</c:v>
                </c:pt>
                <c:pt idx="746">
                  <c:v>1.645224</c:v>
                </c:pt>
                <c:pt idx="747">
                  <c:v>1.6453009999999999</c:v>
                </c:pt>
                <c:pt idx="748">
                  <c:v>1.6448199999999999</c:v>
                </c:pt>
                <c:pt idx="749">
                  <c:v>1.6449149999999999</c:v>
                </c:pt>
                <c:pt idx="750">
                  <c:v>1.644965</c:v>
                </c:pt>
                <c:pt idx="751">
                  <c:v>1.6443099999999999</c:v>
                </c:pt>
                <c:pt idx="752">
                  <c:v>1.6439490000000001</c:v>
                </c:pt>
                <c:pt idx="753">
                  <c:v>1.640687</c:v>
                </c:pt>
                <c:pt idx="754">
                  <c:v>1.6380870000000001</c:v>
                </c:pt>
                <c:pt idx="755">
                  <c:v>1.6364890000000001</c:v>
                </c:pt>
                <c:pt idx="756">
                  <c:v>1.6352610000000001</c:v>
                </c:pt>
                <c:pt idx="757">
                  <c:v>1.632088</c:v>
                </c:pt>
                <c:pt idx="758">
                  <c:v>1.6306309999999999</c:v>
                </c:pt>
                <c:pt idx="759">
                  <c:v>1.6287050000000001</c:v>
                </c:pt>
                <c:pt idx="760">
                  <c:v>1.627116</c:v>
                </c:pt>
                <c:pt idx="761">
                  <c:v>1.626922</c:v>
                </c:pt>
                <c:pt idx="762">
                  <c:v>1.626349</c:v>
                </c:pt>
                <c:pt idx="763">
                  <c:v>1.6222209999999999</c:v>
                </c:pt>
                <c:pt idx="764">
                  <c:v>1.621491</c:v>
                </c:pt>
                <c:pt idx="765">
                  <c:v>1.619561</c:v>
                </c:pt>
                <c:pt idx="766">
                  <c:v>1.6173500000000001</c:v>
                </c:pt>
                <c:pt idx="767">
                  <c:v>1.6160410000000001</c:v>
                </c:pt>
                <c:pt idx="768">
                  <c:v>1.6142339999999999</c:v>
                </c:pt>
                <c:pt idx="769">
                  <c:v>1.6129180000000001</c:v>
                </c:pt>
                <c:pt idx="770">
                  <c:v>1.6109910000000001</c:v>
                </c:pt>
                <c:pt idx="771">
                  <c:v>1.6092550000000001</c:v>
                </c:pt>
                <c:pt idx="772">
                  <c:v>1.606943</c:v>
                </c:pt>
                <c:pt idx="773">
                  <c:v>1.6055079999999999</c:v>
                </c:pt>
                <c:pt idx="774">
                  <c:v>1.604892</c:v>
                </c:pt>
                <c:pt idx="775">
                  <c:v>1.604115</c:v>
                </c:pt>
                <c:pt idx="776">
                  <c:v>1.603969</c:v>
                </c:pt>
                <c:pt idx="777">
                  <c:v>1.6039540000000001</c:v>
                </c:pt>
                <c:pt idx="778">
                  <c:v>1.6040129999999999</c:v>
                </c:pt>
                <c:pt idx="779">
                  <c:v>1.60419</c:v>
                </c:pt>
                <c:pt idx="780">
                  <c:v>1.6043700000000001</c:v>
                </c:pt>
                <c:pt idx="781">
                  <c:v>1.6046910000000001</c:v>
                </c:pt>
                <c:pt idx="782">
                  <c:v>1.6050439999999999</c:v>
                </c:pt>
                <c:pt idx="783">
                  <c:v>1.605213</c:v>
                </c:pt>
                <c:pt idx="784">
                  <c:v>1.6050599999999999</c:v>
                </c:pt>
                <c:pt idx="785">
                  <c:v>1.604887</c:v>
                </c:pt>
                <c:pt idx="786">
                  <c:v>1.604781</c:v>
                </c:pt>
                <c:pt idx="787">
                  <c:v>1.6047769999999999</c:v>
                </c:pt>
                <c:pt idx="788">
                  <c:v>1.6045069999999999</c:v>
                </c:pt>
                <c:pt idx="789">
                  <c:v>1.60521</c:v>
                </c:pt>
                <c:pt idx="790">
                  <c:v>1.6055029999999999</c:v>
                </c:pt>
                <c:pt idx="791">
                  <c:v>1.6061179999999999</c:v>
                </c:pt>
                <c:pt idx="792">
                  <c:v>1.6071660000000001</c:v>
                </c:pt>
                <c:pt idx="793">
                  <c:v>1.608225</c:v>
                </c:pt>
                <c:pt idx="794">
                  <c:v>1.611642</c:v>
                </c:pt>
                <c:pt idx="795">
                  <c:v>1.614134</c:v>
                </c:pt>
                <c:pt idx="796">
                  <c:v>1.61619</c:v>
                </c:pt>
                <c:pt idx="797">
                  <c:v>1.6217509999999999</c:v>
                </c:pt>
                <c:pt idx="798">
                  <c:v>1.623721</c:v>
                </c:pt>
                <c:pt idx="799">
                  <c:v>1.625464</c:v>
                </c:pt>
                <c:pt idx="800">
                  <c:v>1.628333</c:v>
                </c:pt>
                <c:pt idx="801">
                  <c:v>1.629861</c:v>
                </c:pt>
                <c:pt idx="802">
                  <c:v>1.6310480000000001</c:v>
                </c:pt>
                <c:pt idx="803">
                  <c:v>1.6309910000000001</c:v>
                </c:pt>
                <c:pt idx="804">
                  <c:v>1.6309959999999999</c:v>
                </c:pt>
                <c:pt idx="805">
                  <c:v>1.6303259999999999</c:v>
                </c:pt>
                <c:pt idx="806">
                  <c:v>1.6296090000000001</c:v>
                </c:pt>
                <c:pt idx="807">
                  <c:v>1.627103</c:v>
                </c:pt>
                <c:pt idx="808">
                  <c:v>1.6254690000000001</c:v>
                </c:pt>
                <c:pt idx="809">
                  <c:v>1.6211469999999999</c:v>
                </c:pt>
                <c:pt idx="810">
                  <c:v>1.6186560000000001</c:v>
                </c:pt>
                <c:pt idx="811">
                  <c:v>1.6077319999999999</c:v>
                </c:pt>
                <c:pt idx="812">
                  <c:v>1.604865</c:v>
                </c:pt>
                <c:pt idx="813">
                  <c:v>1.6084149999999999</c:v>
                </c:pt>
                <c:pt idx="814">
                  <c:v>1.6070340000000001</c:v>
                </c:pt>
                <c:pt idx="815">
                  <c:v>1.6057159999999999</c:v>
                </c:pt>
                <c:pt idx="816">
                  <c:v>1.6051880000000001</c:v>
                </c:pt>
                <c:pt idx="817">
                  <c:v>1.604336</c:v>
                </c:pt>
                <c:pt idx="818">
                  <c:v>1.6037090000000001</c:v>
                </c:pt>
                <c:pt idx="819">
                  <c:v>1.6032820000000001</c:v>
                </c:pt>
                <c:pt idx="820">
                  <c:v>1.6030139999999999</c:v>
                </c:pt>
                <c:pt idx="821">
                  <c:v>1.60283</c:v>
                </c:pt>
                <c:pt idx="822">
                  <c:v>1.6026320000000001</c:v>
                </c:pt>
                <c:pt idx="823">
                  <c:v>1.6026119999999999</c:v>
                </c:pt>
                <c:pt idx="824">
                  <c:v>1.602487</c:v>
                </c:pt>
                <c:pt idx="825">
                  <c:v>1.6028450000000001</c:v>
                </c:pt>
                <c:pt idx="826">
                  <c:v>1.6030819999999999</c:v>
                </c:pt>
                <c:pt idx="827">
                  <c:v>1.603116</c:v>
                </c:pt>
                <c:pt idx="828">
                  <c:v>1.603</c:v>
                </c:pt>
                <c:pt idx="829">
                  <c:v>1.6022000000000001</c:v>
                </c:pt>
                <c:pt idx="830">
                  <c:v>1.602122</c:v>
                </c:pt>
                <c:pt idx="831">
                  <c:v>1.601529</c:v>
                </c:pt>
                <c:pt idx="832">
                  <c:v>1.6009819999999999</c:v>
                </c:pt>
                <c:pt idx="833">
                  <c:v>1.599945</c:v>
                </c:pt>
                <c:pt idx="834">
                  <c:v>1.598527</c:v>
                </c:pt>
                <c:pt idx="835">
                  <c:v>1.581995</c:v>
                </c:pt>
                <c:pt idx="836">
                  <c:v>1.5910519999999999</c:v>
                </c:pt>
                <c:pt idx="837">
                  <c:v>1.590401</c:v>
                </c:pt>
                <c:pt idx="838">
                  <c:v>1.5857129999999999</c:v>
                </c:pt>
                <c:pt idx="839">
                  <c:v>1.5860019999999999</c:v>
                </c:pt>
                <c:pt idx="840">
                  <c:v>1.5846119999999999</c:v>
                </c:pt>
                <c:pt idx="841">
                  <c:v>1.5801810000000001</c:v>
                </c:pt>
                <c:pt idx="842">
                  <c:v>1.576505</c:v>
                </c:pt>
                <c:pt idx="843">
                  <c:v>1.573763</c:v>
                </c:pt>
                <c:pt idx="844">
                  <c:v>1.5713980000000001</c:v>
                </c:pt>
                <c:pt idx="845">
                  <c:v>1.569564</c:v>
                </c:pt>
                <c:pt idx="846">
                  <c:v>1.5683720000000001</c:v>
                </c:pt>
                <c:pt idx="847">
                  <c:v>1.5676110000000001</c:v>
                </c:pt>
                <c:pt idx="848">
                  <c:v>1.567064</c:v>
                </c:pt>
                <c:pt idx="849">
                  <c:v>1.5666150000000001</c:v>
                </c:pt>
                <c:pt idx="850">
                  <c:v>1.574843</c:v>
                </c:pt>
                <c:pt idx="851">
                  <c:v>1.5773710000000001</c:v>
                </c:pt>
                <c:pt idx="852">
                  <c:v>1.58693</c:v>
                </c:pt>
                <c:pt idx="853">
                  <c:v>1.59402</c:v>
                </c:pt>
                <c:pt idx="854">
                  <c:v>1.6024430000000001</c:v>
                </c:pt>
                <c:pt idx="855">
                  <c:v>1.6101179999999999</c:v>
                </c:pt>
                <c:pt idx="856">
                  <c:v>1.621332</c:v>
                </c:pt>
                <c:pt idx="857">
                  <c:v>1.6356010000000001</c:v>
                </c:pt>
                <c:pt idx="858">
                  <c:v>1.648002</c:v>
                </c:pt>
                <c:pt idx="859">
                  <c:v>1.6551899999999999</c:v>
                </c:pt>
                <c:pt idx="860">
                  <c:v>1.663008</c:v>
                </c:pt>
                <c:pt idx="861">
                  <c:v>1.657354</c:v>
                </c:pt>
                <c:pt idx="862">
                  <c:v>1.693311</c:v>
                </c:pt>
                <c:pt idx="863">
                  <c:v>1.7022219999999999</c:v>
                </c:pt>
                <c:pt idx="864">
                  <c:v>1.700488</c:v>
                </c:pt>
                <c:pt idx="865">
                  <c:v>1.7070149999999999</c:v>
                </c:pt>
                <c:pt idx="866">
                  <c:v>1.7103219999999999</c:v>
                </c:pt>
                <c:pt idx="867">
                  <c:v>1.738076</c:v>
                </c:pt>
                <c:pt idx="868">
                  <c:v>1.7423850000000001</c:v>
                </c:pt>
                <c:pt idx="869">
                  <c:v>1.747368</c:v>
                </c:pt>
                <c:pt idx="870">
                  <c:v>1.7479899999999999</c:v>
                </c:pt>
                <c:pt idx="871">
                  <c:v>1.747128</c:v>
                </c:pt>
                <c:pt idx="872">
                  <c:v>1.7490060000000001</c:v>
                </c:pt>
                <c:pt idx="873">
                  <c:v>1.748915</c:v>
                </c:pt>
                <c:pt idx="874">
                  <c:v>1.7501690000000001</c:v>
                </c:pt>
                <c:pt idx="875">
                  <c:v>1.7415620000000001</c:v>
                </c:pt>
                <c:pt idx="876">
                  <c:v>1.733215</c:v>
                </c:pt>
                <c:pt idx="877">
                  <c:v>1.7032069999999999</c:v>
                </c:pt>
                <c:pt idx="878">
                  <c:v>1.6887890000000001</c:v>
                </c:pt>
                <c:pt idx="879">
                  <c:v>1.6617519999999999</c:v>
                </c:pt>
                <c:pt idx="880">
                  <c:v>1.6492329999999999</c:v>
                </c:pt>
                <c:pt idx="881">
                  <c:v>1.6299589999999999</c:v>
                </c:pt>
                <c:pt idx="882">
                  <c:v>1.613038</c:v>
                </c:pt>
                <c:pt idx="883">
                  <c:v>1.604136</c:v>
                </c:pt>
                <c:pt idx="884">
                  <c:v>1.5909610000000001</c:v>
                </c:pt>
                <c:pt idx="885">
                  <c:v>1.5668260000000001</c:v>
                </c:pt>
                <c:pt idx="886">
                  <c:v>1.557364</c:v>
                </c:pt>
                <c:pt idx="887">
                  <c:v>1.5546990000000001</c:v>
                </c:pt>
                <c:pt idx="888">
                  <c:v>1.548054</c:v>
                </c:pt>
                <c:pt idx="889">
                  <c:v>1.535498</c:v>
                </c:pt>
                <c:pt idx="890">
                  <c:v>1.5337229999999999</c:v>
                </c:pt>
                <c:pt idx="891">
                  <c:v>1.5298339999999999</c:v>
                </c:pt>
                <c:pt idx="892">
                  <c:v>1.5229330000000001</c:v>
                </c:pt>
                <c:pt idx="893">
                  <c:v>1.5141210000000001</c:v>
                </c:pt>
                <c:pt idx="894">
                  <c:v>1.5070170000000001</c:v>
                </c:pt>
                <c:pt idx="895">
                  <c:v>1.5019499999999999</c:v>
                </c:pt>
                <c:pt idx="896">
                  <c:v>1.4953719999999999</c:v>
                </c:pt>
                <c:pt idx="897">
                  <c:v>1.4904569999999999</c:v>
                </c:pt>
                <c:pt idx="898">
                  <c:v>1.4851719999999999</c:v>
                </c:pt>
                <c:pt idx="899">
                  <c:v>1.48105</c:v>
                </c:pt>
                <c:pt idx="900">
                  <c:v>1.4785569999999999</c:v>
                </c:pt>
                <c:pt idx="901">
                  <c:v>1.4768300000000001</c:v>
                </c:pt>
                <c:pt idx="902">
                  <c:v>1.4766269999999999</c:v>
                </c:pt>
                <c:pt idx="903">
                  <c:v>1.4767920000000001</c:v>
                </c:pt>
                <c:pt idx="904">
                  <c:v>1.477894</c:v>
                </c:pt>
                <c:pt idx="905">
                  <c:v>1.480396</c:v>
                </c:pt>
                <c:pt idx="906">
                  <c:v>1.4864299999999999</c:v>
                </c:pt>
                <c:pt idx="907">
                  <c:v>1.5213779999999999</c:v>
                </c:pt>
                <c:pt idx="908">
                  <c:v>1.5108980000000001</c:v>
                </c:pt>
                <c:pt idx="909">
                  <c:v>1.513935</c:v>
                </c:pt>
                <c:pt idx="910">
                  <c:v>1.520721</c:v>
                </c:pt>
                <c:pt idx="911">
                  <c:v>1.527809</c:v>
                </c:pt>
                <c:pt idx="912">
                  <c:v>1.5367759999999999</c:v>
                </c:pt>
                <c:pt idx="913">
                  <c:v>1.527166</c:v>
                </c:pt>
                <c:pt idx="914">
                  <c:v>1.5266219999999999</c:v>
                </c:pt>
                <c:pt idx="915">
                  <c:v>1.5338830000000001</c:v>
                </c:pt>
                <c:pt idx="916">
                  <c:v>1.541749</c:v>
                </c:pt>
                <c:pt idx="917">
                  <c:v>1.547974</c:v>
                </c:pt>
                <c:pt idx="918">
                  <c:v>1.564646</c:v>
                </c:pt>
                <c:pt idx="919">
                  <c:v>1.6147990000000001</c:v>
                </c:pt>
                <c:pt idx="920">
                  <c:v>1.681592</c:v>
                </c:pt>
                <c:pt idx="921">
                  <c:v>1.690442</c:v>
                </c:pt>
                <c:pt idx="922">
                  <c:v>1.696086</c:v>
                </c:pt>
                <c:pt idx="923">
                  <c:v>1.7066760000000001</c:v>
                </c:pt>
                <c:pt idx="924">
                  <c:v>1.6499900000000001</c:v>
                </c:pt>
                <c:pt idx="925">
                  <c:v>1.765172</c:v>
                </c:pt>
                <c:pt idx="926">
                  <c:v>1.728259</c:v>
                </c:pt>
                <c:pt idx="927">
                  <c:v>1.8162180000000001</c:v>
                </c:pt>
                <c:pt idx="928">
                  <c:v>1.8413999999999999</c:v>
                </c:pt>
                <c:pt idx="929">
                  <c:v>1.7840849999999999</c:v>
                </c:pt>
                <c:pt idx="930">
                  <c:v>1.7867280000000001</c:v>
                </c:pt>
                <c:pt idx="931">
                  <c:v>1.785236</c:v>
                </c:pt>
                <c:pt idx="932">
                  <c:v>1.775838</c:v>
                </c:pt>
                <c:pt idx="933">
                  <c:v>1.7728280000000001</c:v>
                </c:pt>
                <c:pt idx="934">
                  <c:v>1.7705679999999999</c:v>
                </c:pt>
                <c:pt idx="935">
                  <c:v>1.765301</c:v>
                </c:pt>
                <c:pt idx="936">
                  <c:v>1.7419709999999999</c:v>
                </c:pt>
                <c:pt idx="937">
                  <c:v>1.7366410000000001</c:v>
                </c:pt>
                <c:pt idx="938">
                  <c:v>1.7285790000000001</c:v>
                </c:pt>
                <c:pt idx="939">
                  <c:v>1.7215279999999999</c:v>
                </c:pt>
                <c:pt idx="940">
                  <c:v>1.698496</c:v>
                </c:pt>
                <c:pt idx="941">
                  <c:v>1.6741649999999999</c:v>
                </c:pt>
                <c:pt idx="942">
                  <c:v>1.6508780000000001</c:v>
                </c:pt>
                <c:pt idx="943">
                  <c:v>1.622193</c:v>
                </c:pt>
                <c:pt idx="944">
                  <c:v>1.5947260000000001</c:v>
                </c:pt>
                <c:pt idx="945">
                  <c:v>1.5694170000000001</c:v>
                </c:pt>
                <c:pt idx="946">
                  <c:v>1.5407679999999999</c:v>
                </c:pt>
                <c:pt idx="947">
                  <c:v>1.5153989999999999</c:v>
                </c:pt>
                <c:pt idx="948">
                  <c:v>1.490783</c:v>
                </c:pt>
                <c:pt idx="949">
                  <c:v>1.476342</c:v>
                </c:pt>
                <c:pt idx="950">
                  <c:v>1.456693</c:v>
                </c:pt>
                <c:pt idx="951">
                  <c:v>1.4413020000000001</c:v>
                </c:pt>
                <c:pt idx="952">
                  <c:v>1.427737</c:v>
                </c:pt>
                <c:pt idx="953">
                  <c:v>1.418066</c:v>
                </c:pt>
                <c:pt idx="954">
                  <c:v>1.3980589999999999</c:v>
                </c:pt>
                <c:pt idx="955">
                  <c:v>1.3846529999999999</c:v>
                </c:pt>
                <c:pt idx="956">
                  <c:v>1.371057</c:v>
                </c:pt>
                <c:pt idx="957">
                  <c:v>1.3617140000000001</c:v>
                </c:pt>
                <c:pt idx="958">
                  <c:v>1.3576189999999999</c:v>
                </c:pt>
                <c:pt idx="959">
                  <c:v>1.3586849999999999</c:v>
                </c:pt>
                <c:pt idx="960">
                  <c:v>1.351656</c:v>
                </c:pt>
                <c:pt idx="961">
                  <c:v>1.352322</c:v>
                </c:pt>
                <c:pt idx="962">
                  <c:v>1.355696</c:v>
                </c:pt>
                <c:pt idx="963">
                  <c:v>1.3641620000000001</c:v>
                </c:pt>
                <c:pt idx="964">
                  <c:v>1.3841300000000001</c:v>
                </c:pt>
                <c:pt idx="965">
                  <c:v>1.3996029999999999</c:v>
                </c:pt>
                <c:pt idx="966">
                  <c:v>1.417651</c:v>
                </c:pt>
                <c:pt idx="967">
                  <c:v>1.4625919999999999</c:v>
                </c:pt>
                <c:pt idx="968">
                  <c:v>1.4638040000000001</c:v>
                </c:pt>
                <c:pt idx="969">
                  <c:v>1.4827859999999999</c:v>
                </c:pt>
                <c:pt idx="970">
                  <c:v>1.492802</c:v>
                </c:pt>
                <c:pt idx="971">
                  <c:v>1.5194080000000001</c:v>
                </c:pt>
                <c:pt idx="972">
                  <c:v>1.5307919999999999</c:v>
                </c:pt>
                <c:pt idx="973">
                  <c:v>1.5502069999999999</c:v>
                </c:pt>
                <c:pt idx="974">
                  <c:v>1.5687660000000001</c:v>
                </c:pt>
                <c:pt idx="975">
                  <c:v>1.590762</c:v>
                </c:pt>
                <c:pt idx="976">
                  <c:v>1.615</c:v>
                </c:pt>
                <c:pt idx="977">
                  <c:v>1.6319680000000001</c:v>
                </c:pt>
                <c:pt idx="978">
                  <c:v>1.6737569999999999</c:v>
                </c:pt>
                <c:pt idx="979">
                  <c:v>1.6719619999999999</c:v>
                </c:pt>
                <c:pt idx="980">
                  <c:v>1.713606</c:v>
                </c:pt>
                <c:pt idx="981">
                  <c:v>1.7189179999999999</c:v>
                </c:pt>
                <c:pt idx="982">
                  <c:v>1.7233810000000001</c:v>
                </c:pt>
                <c:pt idx="983">
                  <c:v>1.720375</c:v>
                </c:pt>
                <c:pt idx="984">
                  <c:v>1.8263400000000001</c:v>
                </c:pt>
                <c:pt idx="985">
                  <c:v>1.7970360000000001</c:v>
                </c:pt>
                <c:pt idx="986">
                  <c:v>1.8015969999999999</c:v>
                </c:pt>
                <c:pt idx="987">
                  <c:v>1.8282989999999999</c:v>
                </c:pt>
                <c:pt idx="988">
                  <c:v>1.8321050000000001</c:v>
                </c:pt>
                <c:pt idx="989">
                  <c:v>1.8340099999999999</c:v>
                </c:pt>
                <c:pt idx="990">
                  <c:v>1.832546</c:v>
                </c:pt>
                <c:pt idx="991">
                  <c:v>1.82487</c:v>
                </c:pt>
                <c:pt idx="992">
                  <c:v>1.8235859999999999</c:v>
                </c:pt>
                <c:pt idx="993">
                  <c:v>1.8012919999999999</c:v>
                </c:pt>
                <c:pt idx="994">
                  <c:v>1.79325</c:v>
                </c:pt>
                <c:pt idx="995">
                  <c:v>1.758529</c:v>
                </c:pt>
                <c:pt idx="996">
                  <c:v>1.740837</c:v>
                </c:pt>
                <c:pt idx="997">
                  <c:v>1.7042520000000001</c:v>
                </c:pt>
                <c:pt idx="998">
                  <c:v>1.679532</c:v>
                </c:pt>
                <c:pt idx="999">
                  <c:v>1.6482540000000001</c:v>
                </c:pt>
                <c:pt idx="1000">
                  <c:v>1.611011</c:v>
                </c:pt>
                <c:pt idx="1001">
                  <c:v>1.571447</c:v>
                </c:pt>
                <c:pt idx="1002">
                  <c:v>1.5382100000000001</c:v>
                </c:pt>
                <c:pt idx="1003">
                  <c:v>1.469549</c:v>
                </c:pt>
                <c:pt idx="1004">
                  <c:v>1.4577979999999999</c:v>
                </c:pt>
                <c:pt idx="1005">
                  <c:v>1.435748</c:v>
                </c:pt>
                <c:pt idx="1006">
                  <c:v>1.4244250000000001</c:v>
                </c:pt>
                <c:pt idx="1007">
                  <c:v>1.412326</c:v>
                </c:pt>
                <c:pt idx="1008">
                  <c:v>1.4016189999999999</c:v>
                </c:pt>
                <c:pt idx="1009">
                  <c:v>1.3952359999999999</c:v>
                </c:pt>
                <c:pt idx="1010">
                  <c:v>1.3885320000000001</c:v>
                </c:pt>
                <c:pt idx="1011">
                  <c:v>1.3892720000000001</c:v>
                </c:pt>
                <c:pt idx="1012">
                  <c:v>1.407721</c:v>
                </c:pt>
                <c:pt idx="1013">
                  <c:v>1.4141539999999999</c:v>
                </c:pt>
                <c:pt idx="1014">
                  <c:v>1.3963410000000001</c:v>
                </c:pt>
                <c:pt idx="1015">
                  <c:v>1.3815010000000001</c:v>
                </c:pt>
                <c:pt idx="1016">
                  <c:v>1.37216</c:v>
                </c:pt>
                <c:pt idx="1017">
                  <c:v>1.36056</c:v>
                </c:pt>
                <c:pt idx="1018">
                  <c:v>1.353205</c:v>
                </c:pt>
                <c:pt idx="1019">
                  <c:v>1.362779</c:v>
                </c:pt>
                <c:pt idx="1020">
                  <c:v>1.3324940000000001</c:v>
                </c:pt>
                <c:pt idx="1021">
                  <c:v>1.316228</c:v>
                </c:pt>
                <c:pt idx="1022">
                  <c:v>1.3124769999999999</c:v>
                </c:pt>
                <c:pt idx="1023">
                  <c:v>1.3045230000000001</c:v>
                </c:pt>
                <c:pt idx="1024">
                  <c:v>1.2918369999999999</c:v>
                </c:pt>
                <c:pt idx="1025">
                  <c:v>1.287058</c:v>
                </c:pt>
                <c:pt idx="1026">
                  <c:v>1.267282</c:v>
                </c:pt>
                <c:pt idx="1027">
                  <c:v>1.264106</c:v>
                </c:pt>
                <c:pt idx="1028">
                  <c:v>1.254156</c:v>
                </c:pt>
                <c:pt idx="1029">
                  <c:v>1.2470760000000001</c:v>
                </c:pt>
                <c:pt idx="1030">
                  <c:v>1.2377469999999999</c:v>
                </c:pt>
                <c:pt idx="1031">
                  <c:v>1.2023969999999999</c:v>
                </c:pt>
                <c:pt idx="1032">
                  <c:v>1.1897880000000001</c:v>
                </c:pt>
                <c:pt idx="1033">
                  <c:v>1.1610259999999999</c:v>
                </c:pt>
                <c:pt idx="1034">
                  <c:v>1.1454089999999999</c:v>
                </c:pt>
                <c:pt idx="1035">
                  <c:v>1.214358</c:v>
                </c:pt>
                <c:pt idx="1036">
                  <c:v>1.268375</c:v>
                </c:pt>
                <c:pt idx="1037">
                  <c:v>1.2724310000000001</c:v>
                </c:pt>
                <c:pt idx="1038">
                  <c:v>1.1735439999999999</c:v>
                </c:pt>
                <c:pt idx="1039">
                  <c:v>1.2385060000000001</c:v>
                </c:pt>
                <c:pt idx="1040">
                  <c:v>1.2665470000000001</c:v>
                </c:pt>
                <c:pt idx="1041">
                  <c:v>1.238866</c:v>
                </c:pt>
                <c:pt idx="1042">
                  <c:v>1.2225440000000001</c:v>
                </c:pt>
                <c:pt idx="1043">
                  <c:v>1.2250160000000001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data!$F$2:$F$1045</c:f>
              <c:numCache>
                <c:formatCode>General</c:formatCode>
                <c:ptCount val="1044"/>
                <c:pt idx="0">
                  <c:v>1.658555</c:v>
                </c:pt>
                <c:pt idx="1">
                  <c:v>1.658585</c:v>
                </c:pt>
                <c:pt idx="2">
                  <c:v>1.658482</c:v>
                </c:pt>
                <c:pt idx="3">
                  <c:v>1.6574199999999999</c:v>
                </c:pt>
                <c:pt idx="4">
                  <c:v>1.6564430000000001</c:v>
                </c:pt>
                <c:pt idx="5">
                  <c:v>1.6555580000000001</c:v>
                </c:pt>
                <c:pt idx="6">
                  <c:v>1.6547050000000001</c:v>
                </c:pt>
                <c:pt idx="7">
                  <c:v>1.6537310000000001</c:v>
                </c:pt>
                <c:pt idx="8">
                  <c:v>1.652784</c:v>
                </c:pt>
                <c:pt idx="9">
                  <c:v>1.6521319999999999</c:v>
                </c:pt>
                <c:pt idx="10">
                  <c:v>1.6524540000000001</c:v>
                </c:pt>
                <c:pt idx="11">
                  <c:v>1.6529419999999999</c:v>
                </c:pt>
                <c:pt idx="12">
                  <c:v>1.6534469999999999</c:v>
                </c:pt>
                <c:pt idx="13">
                  <c:v>1.653464</c:v>
                </c:pt>
                <c:pt idx="14">
                  <c:v>1.6536839999999999</c:v>
                </c:pt>
                <c:pt idx="15">
                  <c:v>1.6538040000000001</c:v>
                </c:pt>
                <c:pt idx="16">
                  <c:v>1.654199</c:v>
                </c:pt>
                <c:pt idx="17">
                  <c:v>1.654633</c:v>
                </c:pt>
                <c:pt idx="18">
                  <c:v>1.6551</c:v>
                </c:pt>
                <c:pt idx="19">
                  <c:v>1.655508</c:v>
                </c:pt>
                <c:pt idx="20">
                  <c:v>1.655643</c:v>
                </c:pt>
                <c:pt idx="21">
                  <c:v>1.655853</c:v>
                </c:pt>
                <c:pt idx="22">
                  <c:v>1.6561159999999999</c:v>
                </c:pt>
                <c:pt idx="23">
                  <c:v>1.6563300000000001</c:v>
                </c:pt>
                <c:pt idx="24">
                  <c:v>1.6565080000000001</c:v>
                </c:pt>
                <c:pt idx="25">
                  <c:v>1.6565099999999999</c:v>
                </c:pt>
                <c:pt idx="26">
                  <c:v>1.656442</c:v>
                </c:pt>
                <c:pt idx="27">
                  <c:v>1.6563220000000001</c:v>
                </c:pt>
                <c:pt idx="28">
                  <c:v>1.6561600000000001</c:v>
                </c:pt>
                <c:pt idx="29">
                  <c:v>1.6555759999999999</c:v>
                </c:pt>
                <c:pt idx="30">
                  <c:v>1.655135</c:v>
                </c:pt>
                <c:pt idx="31">
                  <c:v>1.654506</c:v>
                </c:pt>
                <c:pt idx="32">
                  <c:v>1.653807</c:v>
                </c:pt>
                <c:pt idx="33">
                  <c:v>1.652892</c:v>
                </c:pt>
                <c:pt idx="34">
                  <c:v>1.6524080000000001</c:v>
                </c:pt>
                <c:pt idx="35">
                  <c:v>1.651912</c:v>
                </c:pt>
                <c:pt idx="36">
                  <c:v>1.6516409999999999</c:v>
                </c:pt>
                <c:pt idx="37">
                  <c:v>1.6516139999999999</c:v>
                </c:pt>
                <c:pt idx="38">
                  <c:v>1.6517189999999999</c:v>
                </c:pt>
                <c:pt idx="39">
                  <c:v>1.651842</c:v>
                </c:pt>
                <c:pt idx="40">
                  <c:v>1.6523570000000001</c:v>
                </c:pt>
                <c:pt idx="41">
                  <c:v>1.6530290000000001</c:v>
                </c:pt>
                <c:pt idx="42">
                  <c:v>1.6537409999999999</c:v>
                </c:pt>
                <c:pt idx="43">
                  <c:v>1.6551419999999999</c:v>
                </c:pt>
                <c:pt idx="44">
                  <c:v>1.6571910000000001</c:v>
                </c:pt>
                <c:pt idx="45">
                  <c:v>1.6597010000000001</c:v>
                </c:pt>
                <c:pt idx="46">
                  <c:v>1.662868</c:v>
                </c:pt>
                <c:pt idx="47">
                  <c:v>1.6654819999999999</c:v>
                </c:pt>
                <c:pt idx="48">
                  <c:v>1.6690799999999999</c:v>
                </c:pt>
                <c:pt idx="49">
                  <c:v>1.6724570000000001</c:v>
                </c:pt>
                <c:pt idx="50">
                  <c:v>1.675287</c:v>
                </c:pt>
                <c:pt idx="51">
                  <c:v>1.6778599999999999</c:v>
                </c:pt>
                <c:pt idx="52">
                  <c:v>1.680714</c:v>
                </c:pt>
                <c:pt idx="53">
                  <c:v>1.6828240000000001</c:v>
                </c:pt>
                <c:pt idx="54">
                  <c:v>1.6860740000000001</c:v>
                </c:pt>
                <c:pt idx="55">
                  <c:v>1.6881550000000001</c:v>
                </c:pt>
                <c:pt idx="56">
                  <c:v>1.6900280000000001</c:v>
                </c:pt>
                <c:pt idx="57">
                  <c:v>1.6913549999999999</c:v>
                </c:pt>
                <c:pt idx="58">
                  <c:v>1.692682</c:v>
                </c:pt>
                <c:pt idx="59">
                  <c:v>1.694347</c:v>
                </c:pt>
                <c:pt idx="60">
                  <c:v>1.6957409999999999</c:v>
                </c:pt>
                <c:pt idx="61">
                  <c:v>1.6968589999999999</c:v>
                </c:pt>
                <c:pt idx="62">
                  <c:v>1.6983410000000001</c:v>
                </c:pt>
                <c:pt idx="63">
                  <c:v>1.699757</c:v>
                </c:pt>
                <c:pt idx="64">
                  <c:v>1.700626</c:v>
                </c:pt>
                <c:pt idx="65">
                  <c:v>1.7014009999999999</c:v>
                </c:pt>
                <c:pt idx="66">
                  <c:v>1.701781</c:v>
                </c:pt>
                <c:pt idx="67">
                  <c:v>1.702016</c:v>
                </c:pt>
                <c:pt idx="68">
                  <c:v>1.7021360000000001</c:v>
                </c:pt>
                <c:pt idx="69">
                  <c:v>1.7023870000000001</c:v>
                </c:pt>
                <c:pt idx="70">
                  <c:v>1.702566</c:v>
                </c:pt>
                <c:pt idx="71">
                  <c:v>1.7027300000000001</c:v>
                </c:pt>
                <c:pt idx="72">
                  <c:v>1.7028650000000001</c:v>
                </c:pt>
                <c:pt idx="73">
                  <c:v>1.7029350000000001</c:v>
                </c:pt>
                <c:pt idx="74">
                  <c:v>1.7031510000000001</c:v>
                </c:pt>
                <c:pt idx="75">
                  <c:v>1.703524</c:v>
                </c:pt>
                <c:pt idx="76">
                  <c:v>1.7040360000000001</c:v>
                </c:pt>
                <c:pt idx="77">
                  <c:v>1.704672</c:v>
                </c:pt>
                <c:pt idx="78">
                  <c:v>1.7051449999999999</c:v>
                </c:pt>
                <c:pt idx="79">
                  <c:v>1.705649</c:v>
                </c:pt>
                <c:pt idx="80">
                  <c:v>1.706059</c:v>
                </c:pt>
                <c:pt idx="81">
                  <c:v>1.706909</c:v>
                </c:pt>
                <c:pt idx="82">
                  <c:v>1.707884</c:v>
                </c:pt>
                <c:pt idx="83">
                  <c:v>1.7095260000000001</c:v>
                </c:pt>
                <c:pt idx="84">
                  <c:v>1.712137</c:v>
                </c:pt>
                <c:pt idx="85">
                  <c:v>1.714637</c:v>
                </c:pt>
                <c:pt idx="86">
                  <c:v>1.719665</c:v>
                </c:pt>
                <c:pt idx="87">
                  <c:v>1.723976</c:v>
                </c:pt>
                <c:pt idx="88">
                  <c:v>1.7273529999999999</c:v>
                </c:pt>
                <c:pt idx="89">
                  <c:v>1.7298990000000001</c:v>
                </c:pt>
                <c:pt idx="90">
                  <c:v>1.732699</c:v>
                </c:pt>
                <c:pt idx="91">
                  <c:v>1.73491</c:v>
                </c:pt>
                <c:pt idx="92">
                  <c:v>1.737365</c:v>
                </c:pt>
                <c:pt idx="93">
                  <c:v>1.7388749999999999</c:v>
                </c:pt>
                <c:pt idx="94">
                  <c:v>1.7392909999999999</c:v>
                </c:pt>
                <c:pt idx="95">
                  <c:v>1.738032</c:v>
                </c:pt>
                <c:pt idx="96">
                  <c:v>1.7333190000000001</c:v>
                </c:pt>
                <c:pt idx="97">
                  <c:v>1.7299370000000001</c:v>
                </c:pt>
                <c:pt idx="98">
                  <c:v>1.728575</c:v>
                </c:pt>
                <c:pt idx="99">
                  <c:v>1.7259679999999999</c:v>
                </c:pt>
                <c:pt idx="100">
                  <c:v>1.7223649999999999</c:v>
                </c:pt>
                <c:pt idx="101">
                  <c:v>1.7157420000000001</c:v>
                </c:pt>
                <c:pt idx="102">
                  <c:v>1.7010700000000001</c:v>
                </c:pt>
                <c:pt idx="103">
                  <c:v>1.696054</c:v>
                </c:pt>
                <c:pt idx="104">
                  <c:v>1.6913320000000001</c:v>
                </c:pt>
                <c:pt idx="105">
                  <c:v>1.6879459999999999</c:v>
                </c:pt>
                <c:pt idx="106">
                  <c:v>1.6853309999999999</c:v>
                </c:pt>
                <c:pt idx="107">
                  <c:v>1.678623</c:v>
                </c:pt>
                <c:pt idx="108">
                  <c:v>1.672995</c:v>
                </c:pt>
                <c:pt idx="109">
                  <c:v>1.668399</c:v>
                </c:pt>
                <c:pt idx="110">
                  <c:v>1.6640919999999999</c:v>
                </c:pt>
                <c:pt idx="111">
                  <c:v>1.6535070000000001</c:v>
                </c:pt>
                <c:pt idx="112">
                  <c:v>1.6509739999999999</c:v>
                </c:pt>
                <c:pt idx="113">
                  <c:v>1.6483179999999999</c:v>
                </c:pt>
                <c:pt idx="114">
                  <c:v>1.6442859999999999</c:v>
                </c:pt>
                <c:pt idx="115">
                  <c:v>1.6394089999999999</c:v>
                </c:pt>
                <c:pt idx="116">
                  <c:v>1.6343080000000001</c:v>
                </c:pt>
                <c:pt idx="117">
                  <c:v>1.6236969999999999</c:v>
                </c:pt>
                <c:pt idx="118">
                  <c:v>1.61863</c:v>
                </c:pt>
                <c:pt idx="119">
                  <c:v>1.6204130000000001</c:v>
                </c:pt>
                <c:pt idx="120">
                  <c:v>1.609529</c:v>
                </c:pt>
                <c:pt idx="121">
                  <c:v>1.603186</c:v>
                </c:pt>
                <c:pt idx="122">
                  <c:v>1.59823</c:v>
                </c:pt>
                <c:pt idx="123">
                  <c:v>1.592349</c:v>
                </c:pt>
                <c:pt idx="124">
                  <c:v>1.5866910000000001</c:v>
                </c:pt>
                <c:pt idx="125">
                  <c:v>1.580991</c:v>
                </c:pt>
                <c:pt idx="126">
                  <c:v>1.57443</c:v>
                </c:pt>
                <c:pt idx="127">
                  <c:v>1.5632269999999999</c:v>
                </c:pt>
                <c:pt idx="128">
                  <c:v>1.5533520000000001</c:v>
                </c:pt>
                <c:pt idx="129">
                  <c:v>1.537482</c:v>
                </c:pt>
                <c:pt idx="130">
                  <c:v>1.5253289999999999</c:v>
                </c:pt>
                <c:pt idx="131">
                  <c:v>1.5015719999999999</c:v>
                </c:pt>
                <c:pt idx="132">
                  <c:v>1.4872270000000001</c:v>
                </c:pt>
                <c:pt idx="133">
                  <c:v>1.4553309999999999</c:v>
                </c:pt>
                <c:pt idx="134">
                  <c:v>1.446396</c:v>
                </c:pt>
                <c:pt idx="135">
                  <c:v>1.4001969999999999</c:v>
                </c:pt>
                <c:pt idx="136">
                  <c:v>1.3544689999999999</c:v>
                </c:pt>
                <c:pt idx="137">
                  <c:v>1.343037</c:v>
                </c:pt>
                <c:pt idx="138">
                  <c:v>1.314889</c:v>
                </c:pt>
                <c:pt idx="139">
                  <c:v>1.3051090000000001</c:v>
                </c:pt>
                <c:pt idx="140">
                  <c:v>1.285501</c:v>
                </c:pt>
                <c:pt idx="141">
                  <c:v>1.3361890000000001</c:v>
                </c:pt>
                <c:pt idx="142">
                  <c:v>1.324643</c:v>
                </c:pt>
                <c:pt idx="143">
                  <c:v>1.2473179999999999</c:v>
                </c:pt>
                <c:pt idx="144">
                  <c:v>1.269382</c:v>
                </c:pt>
                <c:pt idx="145">
                  <c:v>1.238966</c:v>
                </c:pt>
                <c:pt idx="146">
                  <c:v>1.2948059999999999</c:v>
                </c:pt>
                <c:pt idx="147">
                  <c:v>1.3078799999999999</c:v>
                </c:pt>
                <c:pt idx="148">
                  <c:v>1.334246</c:v>
                </c:pt>
                <c:pt idx="149">
                  <c:v>1.3509169999999999</c:v>
                </c:pt>
                <c:pt idx="150">
                  <c:v>1.3757060000000001</c:v>
                </c:pt>
                <c:pt idx="151">
                  <c:v>1.3938680000000001</c:v>
                </c:pt>
                <c:pt idx="152">
                  <c:v>1.411144</c:v>
                </c:pt>
                <c:pt idx="153">
                  <c:v>1.427584</c:v>
                </c:pt>
                <c:pt idx="154">
                  <c:v>1.447821</c:v>
                </c:pt>
                <c:pt idx="155">
                  <c:v>1.452529</c:v>
                </c:pt>
                <c:pt idx="156">
                  <c:v>1.4548509999999999</c:v>
                </c:pt>
                <c:pt idx="157">
                  <c:v>1.45452</c:v>
                </c:pt>
                <c:pt idx="158">
                  <c:v>1.4563680000000001</c:v>
                </c:pt>
                <c:pt idx="159">
                  <c:v>1.4375899999999999</c:v>
                </c:pt>
                <c:pt idx="160">
                  <c:v>1.4372259999999999</c:v>
                </c:pt>
                <c:pt idx="161">
                  <c:v>1.4369240000000001</c:v>
                </c:pt>
                <c:pt idx="162">
                  <c:v>1.3979170000000001</c:v>
                </c:pt>
                <c:pt idx="163">
                  <c:v>1.3991309999999999</c:v>
                </c:pt>
                <c:pt idx="164">
                  <c:v>1.3916489999999999</c:v>
                </c:pt>
                <c:pt idx="165">
                  <c:v>1.390711</c:v>
                </c:pt>
                <c:pt idx="166">
                  <c:v>1.389286</c:v>
                </c:pt>
                <c:pt idx="167">
                  <c:v>1.3935709999999999</c:v>
                </c:pt>
                <c:pt idx="168">
                  <c:v>1.4050370000000001</c:v>
                </c:pt>
                <c:pt idx="169">
                  <c:v>1.4185140000000001</c:v>
                </c:pt>
                <c:pt idx="170">
                  <c:v>1.442501</c:v>
                </c:pt>
                <c:pt idx="171">
                  <c:v>1.4690380000000001</c:v>
                </c:pt>
                <c:pt idx="172">
                  <c:v>1.5038450000000001</c:v>
                </c:pt>
                <c:pt idx="173">
                  <c:v>1.5197020000000001</c:v>
                </c:pt>
                <c:pt idx="174">
                  <c:v>1.5363599999999999</c:v>
                </c:pt>
                <c:pt idx="175">
                  <c:v>1.5552790000000001</c:v>
                </c:pt>
                <c:pt idx="176">
                  <c:v>1.5723149999999999</c:v>
                </c:pt>
                <c:pt idx="177">
                  <c:v>1.58769</c:v>
                </c:pt>
                <c:pt idx="178">
                  <c:v>1.6056379999999999</c:v>
                </c:pt>
                <c:pt idx="179">
                  <c:v>1.616457</c:v>
                </c:pt>
                <c:pt idx="180">
                  <c:v>1.631219</c:v>
                </c:pt>
                <c:pt idx="181">
                  <c:v>1.641602</c:v>
                </c:pt>
                <c:pt idx="182">
                  <c:v>1.650865</c:v>
                </c:pt>
                <c:pt idx="183">
                  <c:v>1.6572450000000001</c:v>
                </c:pt>
                <c:pt idx="184">
                  <c:v>1.6618599999999999</c:v>
                </c:pt>
                <c:pt idx="185">
                  <c:v>1.6664950000000001</c:v>
                </c:pt>
                <c:pt idx="186">
                  <c:v>1.669497</c:v>
                </c:pt>
                <c:pt idx="187">
                  <c:v>1.6720139999999999</c:v>
                </c:pt>
                <c:pt idx="188">
                  <c:v>1.672801</c:v>
                </c:pt>
                <c:pt idx="189">
                  <c:v>1.6681649999999999</c:v>
                </c:pt>
                <c:pt idx="190">
                  <c:v>1.6547210000000001</c:v>
                </c:pt>
                <c:pt idx="191">
                  <c:v>1.6322920000000001</c:v>
                </c:pt>
                <c:pt idx="192">
                  <c:v>1.6040490000000001</c:v>
                </c:pt>
                <c:pt idx="193">
                  <c:v>1.5577510000000001</c:v>
                </c:pt>
                <c:pt idx="194">
                  <c:v>1.53013</c:v>
                </c:pt>
                <c:pt idx="195">
                  <c:v>1.493743</c:v>
                </c:pt>
                <c:pt idx="196">
                  <c:v>1.468601</c:v>
                </c:pt>
                <c:pt idx="197">
                  <c:v>1.431341</c:v>
                </c:pt>
                <c:pt idx="198">
                  <c:v>1.4049560000000001</c:v>
                </c:pt>
                <c:pt idx="199">
                  <c:v>1.3771659999999999</c:v>
                </c:pt>
                <c:pt idx="200">
                  <c:v>1.3518950000000001</c:v>
                </c:pt>
                <c:pt idx="201">
                  <c:v>1.3328249999999999</c:v>
                </c:pt>
                <c:pt idx="202">
                  <c:v>1.304924</c:v>
                </c:pt>
                <c:pt idx="203">
                  <c:v>1.295439</c:v>
                </c:pt>
                <c:pt idx="204">
                  <c:v>1.282591</c:v>
                </c:pt>
                <c:pt idx="205">
                  <c:v>1.310657</c:v>
                </c:pt>
                <c:pt idx="206">
                  <c:v>1.3454349999999999</c:v>
                </c:pt>
                <c:pt idx="207">
                  <c:v>1.315537</c:v>
                </c:pt>
                <c:pt idx="208">
                  <c:v>1.3147260000000001</c:v>
                </c:pt>
                <c:pt idx="209">
                  <c:v>1.302486</c:v>
                </c:pt>
                <c:pt idx="210">
                  <c:v>1.2619990000000001</c:v>
                </c:pt>
                <c:pt idx="211">
                  <c:v>1.2764180000000001</c:v>
                </c:pt>
                <c:pt idx="212">
                  <c:v>1.2956179999999999</c:v>
                </c:pt>
                <c:pt idx="213">
                  <c:v>1.3134129999999999</c:v>
                </c:pt>
                <c:pt idx="214">
                  <c:v>1.3322689999999999</c:v>
                </c:pt>
                <c:pt idx="215">
                  <c:v>1.353138</c:v>
                </c:pt>
                <c:pt idx="216">
                  <c:v>1.3677410000000001</c:v>
                </c:pt>
                <c:pt idx="217">
                  <c:v>1.3852059999999999</c:v>
                </c:pt>
                <c:pt idx="218">
                  <c:v>1.396774</c:v>
                </c:pt>
                <c:pt idx="219">
                  <c:v>1.4116059999999999</c:v>
                </c:pt>
                <c:pt idx="220">
                  <c:v>1.430129</c:v>
                </c:pt>
                <c:pt idx="221">
                  <c:v>1.4366490000000001</c:v>
                </c:pt>
                <c:pt idx="222">
                  <c:v>1.4434499999999999</c:v>
                </c:pt>
                <c:pt idx="223">
                  <c:v>1.4431970000000001</c:v>
                </c:pt>
                <c:pt idx="224">
                  <c:v>1.4509160000000001</c:v>
                </c:pt>
                <c:pt idx="225">
                  <c:v>1.4964109999999999</c:v>
                </c:pt>
                <c:pt idx="226">
                  <c:v>1.4961519999999999</c:v>
                </c:pt>
                <c:pt idx="227">
                  <c:v>1.5264990000000001</c:v>
                </c:pt>
                <c:pt idx="228">
                  <c:v>1.527871</c:v>
                </c:pt>
                <c:pt idx="229">
                  <c:v>1.519369</c:v>
                </c:pt>
                <c:pt idx="230">
                  <c:v>1.5130399999999999</c:v>
                </c:pt>
                <c:pt idx="231">
                  <c:v>1.5148140000000001</c:v>
                </c:pt>
                <c:pt idx="232">
                  <c:v>1.4595119999999999</c:v>
                </c:pt>
                <c:pt idx="233">
                  <c:v>1.47621</c:v>
                </c:pt>
                <c:pt idx="234">
                  <c:v>1.515779</c:v>
                </c:pt>
                <c:pt idx="235">
                  <c:v>1.54267</c:v>
                </c:pt>
                <c:pt idx="236">
                  <c:v>1.569596</c:v>
                </c:pt>
                <c:pt idx="237">
                  <c:v>1.589038</c:v>
                </c:pt>
                <c:pt idx="238">
                  <c:v>1.6035569999999999</c:v>
                </c:pt>
                <c:pt idx="239">
                  <c:v>1.621089</c:v>
                </c:pt>
                <c:pt idx="240">
                  <c:v>1.6389149999999999</c:v>
                </c:pt>
                <c:pt idx="241">
                  <c:v>1.6587829999999999</c:v>
                </c:pt>
                <c:pt idx="242">
                  <c:v>1.675872</c:v>
                </c:pt>
                <c:pt idx="243">
                  <c:v>1.688509</c:v>
                </c:pt>
                <c:pt idx="244">
                  <c:v>1.6998610000000001</c:v>
                </c:pt>
                <c:pt idx="245">
                  <c:v>1.706377</c:v>
                </c:pt>
                <c:pt idx="246">
                  <c:v>1.7097560000000001</c:v>
                </c:pt>
                <c:pt idx="247">
                  <c:v>1.7069799999999999</c:v>
                </c:pt>
                <c:pt idx="248">
                  <c:v>1.6989179999999999</c:v>
                </c:pt>
                <c:pt idx="249">
                  <c:v>1.6784509999999999</c:v>
                </c:pt>
                <c:pt idx="250">
                  <c:v>1.6587240000000001</c:v>
                </c:pt>
                <c:pt idx="251">
                  <c:v>1.630943</c:v>
                </c:pt>
                <c:pt idx="252">
                  <c:v>1.597691</c:v>
                </c:pt>
                <c:pt idx="253">
                  <c:v>1.5590390000000001</c:v>
                </c:pt>
                <c:pt idx="254">
                  <c:v>1.507449</c:v>
                </c:pt>
                <c:pt idx="255">
                  <c:v>1.455562</c:v>
                </c:pt>
                <c:pt idx="256">
                  <c:v>1.4274210000000001</c:v>
                </c:pt>
                <c:pt idx="257">
                  <c:v>1.379564</c:v>
                </c:pt>
                <c:pt idx="258">
                  <c:v>1.3545290000000001</c:v>
                </c:pt>
                <c:pt idx="259">
                  <c:v>1.338382</c:v>
                </c:pt>
                <c:pt idx="260">
                  <c:v>1.3576509999999999</c:v>
                </c:pt>
                <c:pt idx="261">
                  <c:v>1.363299</c:v>
                </c:pt>
                <c:pt idx="262">
                  <c:v>1.279795</c:v>
                </c:pt>
                <c:pt idx="263">
                  <c:v>1.3525020000000001</c:v>
                </c:pt>
                <c:pt idx="264">
                  <c:v>1.355475</c:v>
                </c:pt>
                <c:pt idx="265">
                  <c:v>1.2999810000000001</c:v>
                </c:pt>
                <c:pt idx="266">
                  <c:v>1.3056350000000001</c:v>
                </c:pt>
                <c:pt idx="267">
                  <c:v>1.330152</c:v>
                </c:pt>
                <c:pt idx="268">
                  <c:v>1.343661</c:v>
                </c:pt>
                <c:pt idx="269">
                  <c:v>1.363262</c:v>
                </c:pt>
                <c:pt idx="270">
                  <c:v>1.382884</c:v>
                </c:pt>
                <c:pt idx="271">
                  <c:v>1.398336</c:v>
                </c:pt>
                <c:pt idx="272">
                  <c:v>1.4435279999999999</c:v>
                </c:pt>
                <c:pt idx="273">
                  <c:v>1.401481</c:v>
                </c:pt>
                <c:pt idx="274">
                  <c:v>1.404469</c:v>
                </c:pt>
                <c:pt idx="275">
                  <c:v>1.410156</c:v>
                </c:pt>
                <c:pt idx="276">
                  <c:v>1.410304</c:v>
                </c:pt>
                <c:pt idx="277">
                  <c:v>1.468005</c:v>
                </c:pt>
                <c:pt idx="278">
                  <c:v>1.4823759999999999</c:v>
                </c:pt>
                <c:pt idx="279">
                  <c:v>1.4902089999999999</c:v>
                </c:pt>
                <c:pt idx="280">
                  <c:v>1.4025319999999999</c:v>
                </c:pt>
                <c:pt idx="281">
                  <c:v>1.406209</c:v>
                </c:pt>
                <c:pt idx="282">
                  <c:v>1.4127909999999999</c:v>
                </c:pt>
                <c:pt idx="283">
                  <c:v>1.4219790000000001</c:v>
                </c:pt>
                <c:pt idx="284">
                  <c:v>1.4378120000000001</c:v>
                </c:pt>
                <c:pt idx="285">
                  <c:v>1.448523</c:v>
                </c:pt>
                <c:pt idx="286">
                  <c:v>1.4622120000000001</c:v>
                </c:pt>
                <c:pt idx="287">
                  <c:v>1.4829209999999999</c:v>
                </c:pt>
                <c:pt idx="288">
                  <c:v>1.510554</c:v>
                </c:pt>
                <c:pt idx="289">
                  <c:v>1.544559</c:v>
                </c:pt>
                <c:pt idx="290">
                  <c:v>1.567034</c:v>
                </c:pt>
                <c:pt idx="291">
                  <c:v>1.594125</c:v>
                </c:pt>
                <c:pt idx="292">
                  <c:v>1.6122620000000001</c:v>
                </c:pt>
                <c:pt idx="293">
                  <c:v>1.6268629999999999</c:v>
                </c:pt>
                <c:pt idx="294">
                  <c:v>1.6364399999999999</c:v>
                </c:pt>
                <c:pt idx="295">
                  <c:v>1.6472979999999999</c:v>
                </c:pt>
                <c:pt idx="296">
                  <c:v>1.6549039999999999</c:v>
                </c:pt>
                <c:pt idx="297">
                  <c:v>1.65943</c:v>
                </c:pt>
                <c:pt idx="298">
                  <c:v>1.6676709999999999</c:v>
                </c:pt>
                <c:pt idx="299">
                  <c:v>1.6753009999999999</c:v>
                </c:pt>
                <c:pt idx="300">
                  <c:v>1.6831529999999999</c:v>
                </c:pt>
                <c:pt idx="301">
                  <c:v>1.692415</c:v>
                </c:pt>
                <c:pt idx="302">
                  <c:v>1.701311</c:v>
                </c:pt>
                <c:pt idx="303">
                  <c:v>1.7091780000000001</c:v>
                </c:pt>
                <c:pt idx="304">
                  <c:v>1.7166699999999999</c:v>
                </c:pt>
                <c:pt idx="305">
                  <c:v>1.7250000000000001</c:v>
                </c:pt>
                <c:pt idx="306">
                  <c:v>1.73132</c:v>
                </c:pt>
                <c:pt idx="307">
                  <c:v>1.736523</c:v>
                </c:pt>
                <c:pt idx="308">
                  <c:v>1.7415670000000001</c:v>
                </c:pt>
                <c:pt idx="309">
                  <c:v>1.744219</c:v>
                </c:pt>
                <c:pt idx="310">
                  <c:v>1.7477529999999999</c:v>
                </c:pt>
                <c:pt idx="311">
                  <c:v>1.7520530000000001</c:v>
                </c:pt>
                <c:pt idx="312">
                  <c:v>1.754097</c:v>
                </c:pt>
                <c:pt idx="313">
                  <c:v>1.7566269999999999</c:v>
                </c:pt>
                <c:pt idx="314">
                  <c:v>1.7581800000000001</c:v>
                </c:pt>
                <c:pt idx="315">
                  <c:v>1.7603409999999999</c:v>
                </c:pt>
                <c:pt idx="316">
                  <c:v>1.7641</c:v>
                </c:pt>
                <c:pt idx="317">
                  <c:v>1.7741389999999999</c:v>
                </c:pt>
                <c:pt idx="318">
                  <c:v>1.785874</c:v>
                </c:pt>
                <c:pt idx="319">
                  <c:v>1.797817</c:v>
                </c:pt>
                <c:pt idx="320">
                  <c:v>1.810246</c:v>
                </c:pt>
                <c:pt idx="321">
                  <c:v>1.818945</c:v>
                </c:pt>
                <c:pt idx="322">
                  <c:v>1.8308530000000001</c:v>
                </c:pt>
                <c:pt idx="323">
                  <c:v>1.8397129999999999</c:v>
                </c:pt>
                <c:pt idx="324">
                  <c:v>1.8482209999999999</c:v>
                </c:pt>
                <c:pt idx="325">
                  <c:v>1.8553759999999999</c:v>
                </c:pt>
                <c:pt idx="326">
                  <c:v>1.8603149999999999</c:v>
                </c:pt>
                <c:pt idx="327">
                  <c:v>1.8652310000000001</c:v>
                </c:pt>
                <c:pt idx="328">
                  <c:v>1.868476</c:v>
                </c:pt>
                <c:pt idx="329">
                  <c:v>1.871931</c:v>
                </c:pt>
                <c:pt idx="330">
                  <c:v>1.8727279999999999</c:v>
                </c:pt>
                <c:pt idx="331">
                  <c:v>1.8728899999999999</c:v>
                </c:pt>
                <c:pt idx="332">
                  <c:v>1.8709720000000001</c:v>
                </c:pt>
                <c:pt idx="333">
                  <c:v>1.8677299999999999</c:v>
                </c:pt>
                <c:pt idx="334">
                  <c:v>1.8643689999999999</c:v>
                </c:pt>
                <c:pt idx="335">
                  <c:v>1.86134</c:v>
                </c:pt>
                <c:pt idx="336">
                  <c:v>1.840565</c:v>
                </c:pt>
                <c:pt idx="337">
                  <c:v>1.8394740000000001</c:v>
                </c:pt>
                <c:pt idx="338">
                  <c:v>1.826654</c:v>
                </c:pt>
                <c:pt idx="339">
                  <c:v>1.809083</c:v>
                </c:pt>
                <c:pt idx="340">
                  <c:v>1.827447</c:v>
                </c:pt>
                <c:pt idx="341">
                  <c:v>1.826082</c:v>
                </c:pt>
                <c:pt idx="342">
                  <c:v>1.825377</c:v>
                </c:pt>
                <c:pt idx="343">
                  <c:v>1.8197350000000001</c:v>
                </c:pt>
                <c:pt idx="344">
                  <c:v>1.811623</c:v>
                </c:pt>
                <c:pt idx="345">
                  <c:v>1.7900830000000001</c:v>
                </c:pt>
                <c:pt idx="346">
                  <c:v>1.789595</c:v>
                </c:pt>
                <c:pt idx="347">
                  <c:v>1.7887329999999999</c:v>
                </c:pt>
                <c:pt idx="348">
                  <c:v>1.7841560000000001</c:v>
                </c:pt>
                <c:pt idx="349">
                  <c:v>1.7790239999999999</c:v>
                </c:pt>
                <c:pt idx="350">
                  <c:v>1.772132</c:v>
                </c:pt>
                <c:pt idx="351">
                  <c:v>1.766346</c:v>
                </c:pt>
                <c:pt idx="352">
                  <c:v>1.755916</c:v>
                </c:pt>
                <c:pt idx="353">
                  <c:v>1.7455130000000001</c:v>
                </c:pt>
                <c:pt idx="354">
                  <c:v>1.738818</c:v>
                </c:pt>
                <c:pt idx="355">
                  <c:v>1.7321899999999999</c:v>
                </c:pt>
                <c:pt idx="356">
                  <c:v>1.725236</c:v>
                </c:pt>
                <c:pt idx="357">
                  <c:v>1.7185349999999999</c:v>
                </c:pt>
                <c:pt idx="358">
                  <c:v>1.7133069999999999</c:v>
                </c:pt>
                <c:pt idx="359">
                  <c:v>1.7096229999999999</c:v>
                </c:pt>
                <c:pt idx="360">
                  <c:v>1.7073309999999999</c:v>
                </c:pt>
                <c:pt idx="361">
                  <c:v>1.7058549999999999</c:v>
                </c:pt>
                <c:pt idx="362">
                  <c:v>1.7044649999999999</c:v>
                </c:pt>
                <c:pt idx="363">
                  <c:v>1.7039550000000001</c:v>
                </c:pt>
                <c:pt idx="364">
                  <c:v>1.7041329999999999</c:v>
                </c:pt>
                <c:pt idx="365">
                  <c:v>1.705686</c:v>
                </c:pt>
                <c:pt idx="366">
                  <c:v>1.708712</c:v>
                </c:pt>
                <c:pt idx="367">
                  <c:v>1.7103360000000001</c:v>
                </c:pt>
                <c:pt idx="368">
                  <c:v>1.712915</c:v>
                </c:pt>
                <c:pt idx="369">
                  <c:v>1.715158</c:v>
                </c:pt>
                <c:pt idx="370">
                  <c:v>1.717665</c:v>
                </c:pt>
                <c:pt idx="371">
                  <c:v>1.7199059999999999</c:v>
                </c:pt>
                <c:pt idx="372">
                  <c:v>1.7222329999999999</c:v>
                </c:pt>
                <c:pt idx="373">
                  <c:v>1.7243759999999999</c:v>
                </c:pt>
                <c:pt idx="374">
                  <c:v>1.727068</c:v>
                </c:pt>
                <c:pt idx="375">
                  <c:v>1.729193</c:v>
                </c:pt>
                <c:pt idx="376">
                  <c:v>1.730057</c:v>
                </c:pt>
                <c:pt idx="377">
                  <c:v>1.730936</c:v>
                </c:pt>
                <c:pt idx="378">
                  <c:v>1.732623</c:v>
                </c:pt>
                <c:pt idx="379">
                  <c:v>1.735171</c:v>
                </c:pt>
                <c:pt idx="380">
                  <c:v>1.738329</c:v>
                </c:pt>
                <c:pt idx="381">
                  <c:v>1.739147</c:v>
                </c:pt>
                <c:pt idx="382">
                  <c:v>1.7422409999999999</c:v>
                </c:pt>
                <c:pt idx="383">
                  <c:v>1.7339310000000001</c:v>
                </c:pt>
                <c:pt idx="384">
                  <c:v>1.73359</c:v>
                </c:pt>
                <c:pt idx="385">
                  <c:v>1.7339119999999999</c:v>
                </c:pt>
                <c:pt idx="386">
                  <c:v>1.7345740000000001</c:v>
                </c:pt>
                <c:pt idx="387">
                  <c:v>1.7318960000000001</c:v>
                </c:pt>
                <c:pt idx="388">
                  <c:v>1.733114</c:v>
                </c:pt>
                <c:pt idx="389">
                  <c:v>1.734702</c:v>
                </c:pt>
                <c:pt idx="390">
                  <c:v>1.734964</c:v>
                </c:pt>
                <c:pt idx="391">
                  <c:v>1.72719</c:v>
                </c:pt>
                <c:pt idx="392">
                  <c:v>1.7356100000000001</c:v>
                </c:pt>
                <c:pt idx="393">
                  <c:v>1.7365219999999999</c:v>
                </c:pt>
                <c:pt idx="394">
                  <c:v>1.7354579999999999</c:v>
                </c:pt>
                <c:pt idx="395">
                  <c:v>1.73505</c:v>
                </c:pt>
                <c:pt idx="396">
                  <c:v>1.734802</c:v>
                </c:pt>
                <c:pt idx="397">
                  <c:v>1.734596</c:v>
                </c:pt>
                <c:pt idx="398">
                  <c:v>1.7338720000000001</c:v>
                </c:pt>
                <c:pt idx="399">
                  <c:v>1.7327969999999999</c:v>
                </c:pt>
                <c:pt idx="400">
                  <c:v>1.731338</c:v>
                </c:pt>
                <c:pt idx="401">
                  <c:v>1.730251</c:v>
                </c:pt>
                <c:pt idx="402">
                  <c:v>1.7293069999999999</c:v>
                </c:pt>
                <c:pt idx="403">
                  <c:v>1.7284660000000001</c:v>
                </c:pt>
                <c:pt idx="404">
                  <c:v>1.7273099999999999</c:v>
                </c:pt>
                <c:pt idx="405">
                  <c:v>1.7261949999999999</c:v>
                </c:pt>
                <c:pt idx="406">
                  <c:v>1.725365</c:v>
                </c:pt>
                <c:pt idx="407">
                  <c:v>1.7247220000000001</c:v>
                </c:pt>
                <c:pt idx="408">
                  <c:v>1.7242379999999999</c:v>
                </c:pt>
                <c:pt idx="409">
                  <c:v>1.7240500000000001</c:v>
                </c:pt>
                <c:pt idx="410">
                  <c:v>1.724286</c:v>
                </c:pt>
                <c:pt idx="411">
                  <c:v>1.725041</c:v>
                </c:pt>
                <c:pt idx="412">
                  <c:v>1.7259930000000001</c:v>
                </c:pt>
                <c:pt idx="413">
                  <c:v>1.727344</c:v>
                </c:pt>
                <c:pt idx="414">
                  <c:v>1.7297370000000001</c:v>
                </c:pt>
                <c:pt idx="415">
                  <c:v>1.73201</c:v>
                </c:pt>
                <c:pt idx="416">
                  <c:v>1.7348460000000001</c:v>
                </c:pt>
                <c:pt idx="417">
                  <c:v>1.7390559999999999</c:v>
                </c:pt>
                <c:pt idx="418">
                  <c:v>1.7439690000000001</c:v>
                </c:pt>
                <c:pt idx="419">
                  <c:v>1.748804</c:v>
                </c:pt>
                <c:pt idx="420">
                  <c:v>1.7529619999999999</c:v>
                </c:pt>
                <c:pt idx="421">
                  <c:v>1.7577229999999999</c:v>
                </c:pt>
                <c:pt idx="422">
                  <c:v>1.76128</c:v>
                </c:pt>
                <c:pt idx="423">
                  <c:v>1.764656</c:v>
                </c:pt>
                <c:pt idx="424">
                  <c:v>1.7705679999999999</c:v>
                </c:pt>
                <c:pt idx="425">
                  <c:v>1.7764230000000001</c:v>
                </c:pt>
                <c:pt idx="426">
                  <c:v>1.784654</c:v>
                </c:pt>
                <c:pt idx="427">
                  <c:v>1.790184</c:v>
                </c:pt>
                <c:pt idx="428">
                  <c:v>1.795326</c:v>
                </c:pt>
                <c:pt idx="429">
                  <c:v>1.8007690000000001</c:v>
                </c:pt>
                <c:pt idx="430">
                  <c:v>1.8146119999999999</c:v>
                </c:pt>
                <c:pt idx="431">
                  <c:v>1.8130729999999999</c:v>
                </c:pt>
                <c:pt idx="432">
                  <c:v>1.8162929999999999</c:v>
                </c:pt>
                <c:pt idx="433">
                  <c:v>1.817609</c:v>
                </c:pt>
                <c:pt idx="434">
                  <c:v>1.8196060000000001</c:v>
                </c:pt>
                <c:pt idx="435">
                  <c:v>1.8263339999999999</c:v>
                </c:pt>
                <c:pt idx="436">
                  <c:v>1.825688</c:v>
                </c:pt>
                <c:pt idx="437">
                  <c:v>1.809232</c:v>
                </c:pt>
                <c:pt idx="438">
                  <c:v>1.7970189999999999</c:v>
                </c:pt>
                <c:pt idx="439">
                  <c:v>1.7939419999999999</c:v>
                </c:pt>
                <c:pt idx="440">
                  <c:v>1.7907839999999999</c:v>
                </c:pt>
                <c:pt idx="441">
                  <c:v>1.725177</c:v>
                </c:pt>
                <c:pt idx="442">
                  <c:v>1.586687</c:v>
                </c:pt>
                <c:pt idx="443">
                  <c:v>1.5982730000000001</c:v>
                </c:pt>
                <c:pt idx="444">
                  <c:v>1.6023069999999999</c:v>
                </c:pt>
                <c:pt idx="445">
                  <c:v>1.6048880000000001</c:v>
                </c:pt>
                <c:pt idx="446">
                  <c:v>1.6053360000000001</c:v>
                </c:pt>
                <c:pt idx="447">
                  <c:v>1.7157720000000001</c:v>
                </c:pt>
                <c:pt idx="448">
                  <c:v>1.7086779999999999</c:v>
                </c:pt>
                <c:pt idx="449">
                  <c:v>1.7071719999999999</c:v>
                </c:pt>
                <c:pt idx="450">
                  <c:v>1.7066330000000001</c:v>
                </c:pt>
                <c:pt idx="451">
                  <c:v>1.704904</c:v>
                </c:pt>
                <c:pt idx="452">
                  <c:v>1.7336419999999999</c:v>
                </c:pt>
                <c:pt idx="453">
                  <c:v>1.8281369999999999</c:v>
                </c:pt>
                <c:pt idx="454">
                  <c:v>1.82707</c:v>
                </c:pt>
                <c:pt idx="455">
                  <c:v>1.82039</c:v>
                </c:pt>
                <c:pt idx="456">
                  <c:v>1.810603</c:v>
                </c:pt>
                <c:pt idx="457">
                  <c:v>1.799984</c:v>
                </c:pt>
                <c:pt idx="458">
                  <c:v>1.7849740000000001</c:v>
                </c:pt>
                <c:pt idx="459">
                  <c:v>1.775644</c:v>
                </c:pt>
                <c:pt idx="460">
                  <c:v>1.762456</c:v>
                </c:pt>
                <c:pt idx="461">
                  <c:v>1.7492160000000001</c:v>
                </c:pt>
                <c:pt idx="462">
                  <c:v>1.734872</c:v>
                </c:pt>
                <c:pt idx="463">
                  <c:v>1.718693</c:v>
                </c:pt>
                <c:pt idx="464">
                  <c:v>1.705322</c:v>
                </c:pt>
                <c:pt idx="465">
                  <c:v>1.691424</c:v>
                </c:pt>
                <c:pt idx="466">
                  <c:v>1.6807810000000001</c:v>
                </c:pt>
                <c:pt idx="467">
                  <c:v>1.669945</c:v>
                </c:pt>
                <c:pt idx="468">
                  <c:v>1.6608259999999999</c:v>
                </c:pt>
                <c:pt idx="469">
                  <c:v>1.6512009999999999</c:v>
                </c:pt>
                <c:pt idx="470">
                  <c:v>1.6439440000000001</c:v>
                </c:pt>
                <c:pt idx="471">
                  <c:v>1.638941</c:v>
                </c:pt>
                <c:pt idx="472">
                  <c:v>1.6346989999999999</c:v>
                </c:pt>
                <c:pt idx="473">
                  <c:v>1.6321680000000001</c:v>
                </c:pt>
                <c:pt idx="474">
                  <c:v>1.630917</c:v>
                </c:pt>
                <c:pt idx="475">
                  <c:v>1.630198</c:v>
                </c:pt>
                <c:pt idx="476">
                  <c:v>1.6297079999999999</c:v>
                </c:pt>
                <c:pt idx="477">
                  <c:v>1.630654</c:v>
                </c:pt>
                <c:pt idx="478">
                  <c:v>1.631192</c:v>
                </c:pt>
                <c:pt idx="479">
                  <c:v>1.632611</c:v>
                </c:pt>
                <c:pt idx="480">
                  <c:v>1.634015</c:v>
                </c:pt>
                <c:pt idx="481">
                  <c:v>1.6344540000000001</c:v>
                </c:pt>
                <c:pt idx="482">
                  <c:v>1.636504</c:v>
                </c:pt>
                <c:pt idx="483">
                  <c:v>1.6381650000000001</c:v>
                </c:pt>
                <c:pt idx="484">
                  <c:v>1.6405670000000001</c:v>
                </c:pt>
                <c:pt idx="485">
                  <c:v>1.6444049999999999</c:v>
                </c:pt>
                <c:pt idx="486">
                  <c:v>1.6480699999999999</c:v>
                </c:pt>
                <c:pt idx="487">
                  <c:v>1.652217</c:v>
                </c:pt>
                <c:pt idx="488">
                  <c:v>1.655899</c:v>
                </c:pt>
                <c:pt idx="489">
                  <c:v>1.6592750000000001</c:v>
                </c:pt>
                <c:pt idx="490">
                  <c:v>1.6628959999999999</c:v>
                </c:pt>
                <c:pt idx="491">
                  <c:v>1.666906</c:v>
                </c:pt>
                <c:pt idx="492">
                  <c:v>1.6705449999999999</c:v>
                </c:pt>
                <c:pt idx="493">
                  <c:v>1.6745620000000001</c:v>
                </c:pt>
                <c:pt idx="494">
                  <c:v>1.6783380000000001</c:v>
                </c:pt>
                <c:pt idx="495">
                  <c:v>1.682553</c:v>
                </c:pt>
                <c:pt idx="496">
                  <c:v>1.686366</c:v>
                </c:pt>
                <c:pt idx="497">
                  <c:v>1.6897629999999999</c:v>
                </c:pt>
                <c:pt idx="498">
                  <c:v>1.6932959999999999</c:v>
                </c:pt>
                <c:pt idx="499">
                  <c:v>1.696118</c:v>
                </c:pt>
                <c:pt idx="500">
                  <c:v>1.6990430000000001</c:v>
                </c:pt>
                <c:pt idx="501">
                  <c:v>1.7019789999999999</c:v>
                </c:pt>
                <c:pt idx="502">
                  <c:v>1.7050590000000001</c:v>
                </c:pt>
                <c:pt idx="503">
                  <c:v>1.7075419999999999</c:v>
                </c:pt>
                <c:pt idx="504">
                  <c:v>1.7096119999999999</c:v>
                </c:pt>
                <c:pt idx="505">
                  <c:v>1.7121150000000001</c:v>
                </c:pt>
                <c:pt idx="506">
                  <c:v>1.7142219999999999</c:v>
                </c:pt>
                <c:pt idx="507">
                  <c:v>1.7162379999999999</c:v>
                </c:pt>
                <c:pt idx="508">
                  <c:v>1.7178439999999999</c:v>
                </c:pt>
                <c:pt idx="509">
                  <c:v>1.718982</c:v>
                </c:pt>
                <c:pt idx="510">
                  <c:v>1.719894</c:v>
                </c:pt>
                <c:pt idx="511">
                  <c:v>1.720896</c:v>
                </c:pt>
                <c:pt idx="512">
                  <c:v>1.7217499999999999</c:v>
                </c:pt>
                <c:pt idx="513">
                  <c:v>1.722656</c:v>
                </c:pt>
                <c:pt idx="514">
                  <c:v>1.7235199999999999</c:v>
                </c:pt>
                <c:pt idx="515">
                  <c:v>1.7245109999999999</c:v>
                </c:pt>
                <c:pt idx="516">
                  <c:v>1.7251730000000001</c:v>
                </c:pt>
                <c:pt idx="517">
                  <c:v>1.7258199999999999</c:v>
                </c:pt>
                <c:pt idx="518">
                  <c:v>1.7262949999999999</c:v>
                </c:pt>
                <c:pt idx="519">
                  <c:v>1.726925</c:v>
                </c:pt>
                <c:pt idx="520">
                  <c:v>1.7273259999999999</c:v>
                </c:pt>
                <c:pt idx="521">
                  <c:v>1.7277089999999999</c:v>
                </c:pt>
                <c:pt idx="522">
                  <c:v>1.7280199999999999</c:v>
                </c:pt>
                <c:pt idx="523">
                  <c:v>1.7283219999999999</c:v>
                </c:pt>
                <c:pt idx="524">
                  <c:v>1.728488</c:v>
                </c:pt>
                <c:pt idx="525">
                  <c:v>1.7285550000000001</c:v>
                </c:pt>
                <c:pt idx="526">
                  <c:v>1.7285870000000001</c:v>
                </c:pt>
                <c:pt idx="527">
                  <c:v>1.728602</c:v>
                </c:pt>
                <c:pt idx="528">
                  <c:v>1.7285999999999999</c:v>
                </c:pt>
                <c:pt idx="529">
                  <c:v>1.728469</c:v>
                </c:pt>
                <c:pt idx="530">
                  <c:v>1.7282329999999999</c:v>
                </c:pt>
                <c:pt idx="531">
                  <c:v>1.7276590000000001</c:v>
                </c:pt>
                <c:pt idx="532">
                  <c:v>1.726758</c:v>
                </c:pt>
                <c:pt idx="533">
                  <c:v>1.7257849999999999</c:v>
                </c:pt>
                <c:pt idx="534">
                  <c:v>1.724175</c:v>
                </c:pt>
                <c:pt idx="535">
                  <c:v>1.7225090000000001</c:v>
                </c:pt>
                <c:pt idx="536">
                  <c:v>1.720226</c:v>
                </c:pt>
                <c:pt idx="537">
                  <c:v>1.7175339999999999</c:v>
                </c:pt>
                <c:pt idx="538">
                  <c:v>1.715498</c:v>
                </c:pt>
                <c:pt idx="539">
                  <c:v>1.7133100000000001</c:v>
                </c:pt>
                <c:pt idx="540">
                  <c:v>1.7110270000000001</c:v>
                </c:pt>
                <c:pt idx="541">
                  <c:v>1.7094529999999999</c:v>
                </c:pt>
                <c:pt idx="542">
                  <c:v>1.7081010000000001</c:v>
                </c:pt>
                <c:pt idx="543">
                  <c:v>1.7070989999999999</c:v>
                </c:pt>
                <c:pt idx="544">
                  <c:v>1.705489</c:v>
                </c:pt>
                <c:pt idx="545">
                  <c:v>1.7044600000000001</c:v>
                </c:pt>
                <c:pt idx="546">
                  <c:v>1.703109</c:v>
                </c:pt>
                <c:pt idx="547">
                  <c:v>1.7021550000000001</c:v>
                </c:pt>
                <c:pt idx="548">
                  <c:v>1.7013929999999999</c:v>
                </c:pt>
                <c:pt idx="549">
                  <c:v>1.7012370000000001</c:v>
                </c:pt>
                <c:pt idx="550">
                  <c:v>1.7010959999999999</c:v>
                </c:pt>
                <c:pt idx="551">
                  <c:v>1.7010130000000001</c:v>
                </c:pt>
                <c:pt idx="552">
                  <c:v>1.7008909999999999</c:v>
                </c:pt>
                <c:pt idx="553">
                  <c:v>1.700798</c:v>
                </c:pt>
                <c:pt idx="554">
                  <c:v>1.7007110000000001</c:v>
                </c:pt>
                <c:pt idx="555">
                  <c:v>1.700564</c:v>
                </c:pt>
                <c:pt idx="556">
                  <c:v>1.699983</c:v>
                </c:pt>
                <c:pt idx="557">
                  <c:v>1.699956</c:v>
                </c:pt>
                <c:pt idx="558">
                  <c:v>1.699616</c:v>
                </c:pt>
                <c:pt idx="559">
                  <c:v>1.6995290000000001</c:v>
                </c:pt>
                <c:pt idx="560">
                  <c:v>1.699465</c:v>
                </c:pt>
                <c:pt idx="561">
                  <c:v>1.6994480000000001</c:v>
                </c:pt>
                <c:pt idx="562">
                  <c:v>1.6994100000000001</c:v>
                </c:pt>
                <c:pt idx="563">
                  <c:v>1.699403</c:v>
                </c:pt>
                <c:pt idx="564">
                  <c:v>1.6991529999999999</c:v>
                </c:pt>
                <c:pt idx="565">
                  <c:v>1.698712</c:v>
                </c:pt>
                <c:pt idx="566">
                  <c:v>1.6985399999999999</c:v>
                </c:pt>
                <c:pt idx="567">
                  <c:v>1.698161</c:v>
                </c:pt>
                <c:pt idx="568">
                  <c:v>1.6975789999999999</c:v>
                </c:pt>
                <c:pt idx="569">
                  <c:v>1.696787</c:v>
                </c:pt>
                <c:pt idx="570">
                  <c:v>1.696407</c:v>
                </c:pt>
                <c:pt idx="571">
                  <c:v>1.6960040000000001</c:v>
                </c:pt>
                <c:pt idx="572">
                  <c:v>1.695522</c:v>
                </c:pt>
                <c:pt idx="573">
                  <c:v>1.6951609999999999</c:v>
                </c:pt>
                <c:pt idx="574">
                  <c:v>1.6950529999999999</c:v>
                </c:pt>
                <c:pt idx="575">
                  <c:v>1.6949669999999999</c:v>
                </c:pt>
                <c:pt idx="576">
                  <c:v>1.6948780000000001</c:v>
                </c:pt>
                <c:pt idx="577">
                  <c:v>1.6948350000000001</c:v>
                </c:pt>
                <c:pt idx="578">
                  <c:v>1.6947810000000001</c:v>
                </c:pt>
                <c:pt idx="579">
                  <c:v>1.6947570000000001</c:v>
                </c:pt>
                <c:pt idx="580">
                  <c:v>1.694663</c:v>
                </c:pt>
                <c:pt idx="581">
                  <c:v>1.694401</c:v>
                </c:pt>
                <c:pt idx="582">
                  <c:v>1.694035</c:v>
                </c:pt>
                <c:pt idx="583">
                  <c:v>1.6936599999999999</c:v>
                </c:pt>
                <c:pt idx="584">
                  <c:v>1.693228</c:v>
                </c:pt>
                <c:pt idx="585">
                  <c:v>1.692542</c:v>
                </c:pt>
                <c:pt idx="586">
                  <c:v>1.6920120000000001</c:v>
                </c:pt>
                <c:pt idx="587">
                  <c:v>1.691433</c:v>
                </c:pt>
                <c:pt idx="588">
                  <c:v>1.6909240000000001</c:v>
                </c:pt>
                <c:pt idx="589">
                  <c:v>1.689921</c:v>
                </c:pt>
                <c:pt idx="590">
                  <c:v>1.689538</c:v>
                </c:pt>
                <c:pt idx="591">
                  <c:v>1.6892130000000001</c:v>
                </c:pt>
                <c:pt idx="592">
                  <c:v>1.6889130000000001</c:v>
                </c:pt>
                <c:pt idx="593">
                  <c:v>1.688644</c:v>
                </c:pt>
                <c:pt idx="594">
                  <c:v>1.688374</c:v>
                </c:pt>
                <c:pt idx="595">
                  <c:v>1.6882079999999999</c:v>
                </c:pt>
                <c:pt idx="596">
                  <c:v>1.688072</c:v>
                </c:pt>
                <c:pt idx="597">
                  <c:v>1.6879580000000001</c:v>
                </c:pt>
                <c:pt idx="598">
                  <c:v>1.6878390000000001</c:v>
                </c:pt>
                <c:pt idx="599">
                  <c:v>1.687713</c:v>
                </c:pt>
                <c:pt idx="600">
                  <c:v>1.6875830000000001</c:v>
                </c:pt>
                <c:pt idx="601">
                  <c:v>1.6874119999999999</c:v>
                </c:pt>
                <c:pt idx="602">
                  <c:v>1.6872879999999999</c:v>
                </c:pt>
                <c:pt idx="603">
                  <c:v>1.6871339999999999</c:v>
                </c:pt>
                <c:pt idx="604">
                  <c:v>1.6868810000000001</c:v>
                </c:pt>
                <c:pt idx="605">
                  <c:v>1.6866829999999999</c:v>
                </c:pt>
                <c:pt idx="606">
                  <c:v>1.6864269999999999</c:v>
                </c:pt>
                <c:pt idx="607">
                  <c:v>1.6861900000000001</c:v>
                </c:pt>
                <c:pt idx="608">
                  <c:v>1.685926</c:v>
                </c:pt>
                <c:pt idx="609">
                  <c:v>1.685656</c:v>
                </c:pt>
                <c:pt idx="610">
                  <c:v>1.6855359999999999</c:v>
                </c:pt>
                <c:pt idx="611">
                  <c:v>1.685308</c:v>
                </c:pt>
                <c:pt idx="612">
                  <c:v>1.6851259999999999</c:v>
                </c:pt>
                <c:pt idx="613">
                  <c:v>1.684957</c:v>
                </c:pt>
                <c:pt idx="614">
                  <c:v>1.6847540000000001</c:v>
                </c:pt>
                <c:pt idx="615">
                  <c:v>1.684642</c:v>
                </c:pt>
                <c:pt idx="616">
                  <c:v>1.6843729999999999</c:v>
                </c:pt>
                <c:pt idx="617">
                  <c:v>1.684323</c:v>
                </c:pt>
                <c:pt idx="618">
                  <c:v>1.6842189999999999</c:v>
                </c:pt>
                <c:pt idx="619">
                  <c:v>1.684221</c:v>
                </c:pt>
                <c:pt idx="620">
                  <c:v>1.684188</c:v>
                </c:pt>
                <c:pt idx="621">
                  <c:v>1.684194</c:v>
                </c:pt>
                <c:pt idx="622">
                  <c:v>1.684234</c:v>
                </c:pt>
                <c:pt idx="623">
                  <c:v>1.684256</c:v>
                </c:pt>
                <c:pt idx="624">
                  <c:v>1.6842980000000001</c:v>
                </c:pt>
                <c:pt idx="625">
                  <c:v>1.684334</c:v>
                </c:pt>
                <c:pt idx="626">
                  <c:v>1.6843950000000001</c:v>
                </c:pt>
                <c:pt idx="627">
                  <c:v>1.684655</c:v>
                </c:pt>
                <c:pt idx="628">
                  <c:v>1.6847749999999999</c:v>
                </c:pt>
                <c:pt idx="629">
                  <c:v>1.6848650000000001</c:v>
                </c:pt>
                <c:pt idx="630">
                  <c:v>1.685222</c:v>
                </c:pt>
                <c:pt idx="631">
                  <c:v>1.6855469999999999</c:v>
                </c:pt>
                <c:pt idx="632">
                  <c:v>1.6859249999999999</c:v>
                </c:pt>
                <c:pt idx="633">
                  <c:v>1.6860409999999999</c:v>
                </c:pt>
                <c:pt idx="634">
                  <c:v>1.68615</c:v>
                </c:pt>
                <c:pt idx="635">
                  <c:v>1.686347</c:v>
                </c:pt>
                <c:pt idx="636">
                  <c:v>1.686436</c:v>
                </c:pt>
                <c:pt idx="637">
                  <c:v>1.6865760000000001</c:v>
                </c:pt>
                <c:pt idx="638">
                  <c:v>1.686661</c:v>
                </c:pt>
                <c:pt idx="639">
                  <c:v>1.686736</c:v>
                </c:pt>
                <c:pt idx="640">
                  <c:v>1.686868</c:v>
                </c:pt>
                <c:pt idx="641">
                  <c:v>1.687038</c:v>
                </c:pt>
                <c:pt idx="642">
                  <c:v>1.6872689999999999</c:v>
                </c:pt>
                <c:pt idx="643">
                  <c:v>1.687681</c:v>
                </c:pt>
                <c:pt idx="644">
                  <c:v>1.6880010000000001</c:v>
                </c:pt>
                <c:pt idx="645">
                  <c:v>1.6883840000000001</c:v>
                </c:pt>
                <c:pt idx="646">
                  <c:v>1.6887749999999999</c:v>
                </c:pt>
                <c:pt idx="647">
                  <c:v>1.6892799999999999</c:v>
                </c:pt>
                <c:pt idx="648">
                  <c:v>1.6897500000000001</c:v>
                </c:pt>
                <c:pt idx="649">
                  <c:v>1.690385</c:v>
                </c:pt>
                <c:pt idx="650">
                  <c:v>1.690849</c:v>
                </c:pt>
                <c:pt idx="651">
                  <c:v>1.6913629999999999</c:v>
                </c:pt>
                <c:pt idx="652">
                  <c:v>1.692029</c:v>
                </c:pt>
                <c:pt idx="653">
                  <c:v>1.6925030000000001</c:v>
                </c:pt>
                <c:pt idx="654">
                  <c:v>1.6929289999999999</c:v>
                </c:pt>
                <c:pt idx="655">
                  <c:v>1.6932940000000001</c:v>
                </c:pt>
                <c:pt idx="656">
                  <c:v>1.693802</c:v>
                </c:pt>
                <c:pt idx="657">
                  <c:v>1.6943779999999999</c:v>
                </c:pt>
                <c:pt idx="658">
                  <c:v>1.69478</c:v>
                </c:pt>
                <c:pt idx="659">
                  <c:v>1.6952719999999999</c:v>
                </c:pt>
                <c:pt idx="660">
                  <c:v>1.695578</c:v>
                </c:pt>
                <c:pt idx="661">
                  <c:v>1.6960090000000001</c:v>
                </c:pt>
                <c:pt idx="662">
                  <c:v>1.6962710000000001</c:v>
                </c:pt>
                <c:pt idx="663">
                  <c:v>1.696523</c:v>
                </c:pt>
                <c:pt idx="664">
                  <c:v>1.696993</c:v>
                </c:pt>
                <c:pt idx="665">
                  <c:v>1.6973590000000001</c:v>
                </c:pt>
                <c:pt idx="666">
                  <c:v>1.6978979999999999</c:v>
                </c:pt>
                <c:pt idx="667">
                  <c:v>1.698895</c:v>
                </c:pt>
                <c:pt idx="668">
                  <c:v>1.700072</c:v>
                </c:pt>
                <c:pt idx="669">
                  <c:v>1.7014480000000001</c:v>
                </c:pt>
                <c:pt idx="670">
                  <c:v>1.702558</c:v>
                </c:pt>
                <c:pt idx="671">
                  <c:v>1.7037040000000001</c:v>
                </c:pt>
                <c:pt idx="672">
                  <c:v>1.7048369999999999</c:v>
                </c:pt>
                <c:pt idx="673">
                  <c:v>1.70577</c:v>
                </c:pt>
                <c:pt idx="674">
                  <c:v>1.7070669999999999</c:v>
                </c:pt>
                <c:pt idx="675">
                  <c:v>1.7086140000000001</c:v>
                </c:pt>
                <c:pt idx="676">
                  <c:v>1.7102820000000001</c:v>
                </c:pt>
                <c:pt idx="677">
                  <c:v>1.715657</c:v>
                </c:pt>
                <c:pt idx="678">
                  <c:v>1.7177180000000001</c:v>
                </c:pt>
                <c:pt idx="679">
                  <c:v>1.7217849999999999</c:v>
                </c:pt>
                <c:pt idx="680">
                  <c:v>1.7265550000000001</c:v>
                </c:pt>
                <c:pt idx="681">
                  <c:v>1.729873</c:v>
                </c:pt>
                <c:pt idx="682">
                  <c:v>1.733473</c:v>
                </c:pt>
                <c:pt idx="683">
                  <c:v>1.738375</c:v>
                </c:pt>
                <c:pt idx="684">
                  <c:v>1.741358</c:v>
                </c:pt>
                <c:pt idx="685">
                  <c:v>1.7445649999999999</c:v>
                </c:pt>
                <c:pt idx="686">
                  <c:v>1.748761</c:v>
                </c:pt>
                <c:pt idx="687">
                  <c:v>1.753555</c:v>
                </c:pt>
                <c:pt idx="688">
                  <c:v>1.7550669999999999</c:v>
                </c:pt>
                <c:pt idx="689">
                  <c:v>1.7575210000000001</c:v>
                </c:pt>
                <c:pt idx="690">
                  <c:v>1.758853</c:v>
                </c:pt>
                <c:pt idx="691">
                  <c:v>1.7589349999999999</c:v>
                </c:pt>
                <c:pt idx="692">
                  <c:v>1.758899</c:v>
                </c:pt>
                <c:pt idx="693">
                  <c:v>1.758977</c:v>
                </c:pt>
                <c:pt idx="694">
                  <c:v>1.758929</c:v>
                </c:pt>
                <c:pt idx="695">
                  <c:v>1.758108</c:v>
                </c:pt>
                <c:pt idx="696">
                  <c:v>1.754848</c:v>
                </c:pt>
                <c:pt idx="697">
                  <c:v>1.750542</c:v>
                </c:pt>
                <c:pt idx="698">
                  <c:v>1.745298</c:v>
                </c:pt>
                <c:pt idx="699">
                  <c:v>1.73936</c:v>
                </c:pt>
                <c:pt idx="700">
                  <c:v>1.7332879999999999</c:v>
                </c:pt>
                <c:pt idx="701">
                  <c:v>1.724918</c:v>
                </c:pt>
                <c:pt idx="702">
                  <c:v>1.716127</c:v>
                </c:pt>
                <c:pt idx="703">
                  <c:v>1.7083930000000001</c:v>
                </c:pt>
                <c:pt idx="704">
                  <c:v>1.701862</c:v>
                </c:pt>
                <c:pt idx="705">
                  <c:v>1.6967209999999999</c:v>
                </c:pt>
                <c:pt idx="706">
                  <c:v>1.692806</c:v>
                </c:pt>
                <c:pt idx="707">
                  <c:v>1.689603</c:v>
                </c:pt>
                <c:pt idx="708">
                  <c:v>1.6858900000000001</c:v>
                </c:pt>
                <c:pt idx="709">
                  <c:v>1.682636</c:v>
                </c:pt>
                <c:pt idx="710">
                  <c:v>1.6792530000000001</c:v>
                </c:pt>
                <c:pt idx="711">
                  <c:v>1.676901</c:v>
                </c:pt>
                <c:pt idx="712">
                  <c:v>1.674933</c:v>
                </c:pt>
                <c:pt idx="713">
                  <c:v>1.6735059999999999</c:v>
                </c:pt>
                <c:pt idx="714">
                  <c:v>1.672706</c:v>
                </c:pt>
                <c:pt idx="715">
                  <c:v>1.672266</c:v>
                </c:pt>
                <c:pt idx="716">
                  <c:v>1.6721820000000001</c:v>
                </c:pt>
                <c:pt idx="717">
                  <c:v>1.6724509999999999</c:v>
                </c:pt>
                <c:pt idx="718">
                  <c:v>1.6731849999999999</c:v>
                </c:pt>
                <c:pt idx="719">
                  <c:v>1.675095</c:v>
                </c:pt>
                <c:pt idx="720">
                  <c:v>1.677535</c:v>
                </c:pt>
                <c:pt idx="721">
                  <c:v>1.680639</c:v>
                </c:pt>
                <c:pt idx="722">
                  <c:v>1.6837489999999999</c:v>
                </c:pt>
                <c:pt idx="723">
                  <c:v>1.686442</c:v>
                </c:pt>
                <c:pt idx="724">
                  <c:v>1.6892590000000001</c:v>
                </c:pt>
                <c:pt idx="725">
                  <c:v>1.69208</c:v>
                </c:pt>
                <c:pt idx="726">
                  <c:v>1.695141</c:v>
                </c:pt>
                <c:pt idx="727">
                  <c:v>1.6982759999999999</c:v>
                </c:pt>
                <c:pt idx="728">
                  <c:v>1.701424</c:v>
                </c:pt>
                <c:pt idx="729">
                  <c:v>1.7054480000000001</c:v>
                </c:pt>
                <c:pt idx="730">
                  <c:v>1.7084999999999999</c:v>
                </c:pt>
                <c:pt idx="731">
                  <c:v>1.712701</c:v>
                </c:pt>
                <c:pt idx="732">
                  <c:v>1.716953</c:v>
                </c:pt>
                <c:pt idx="733">
                  <c:v>1.720591</c:v>
                </c:pt>
                <c:pt idx="734">
                  <c:v>1.7237359999999999</c:v>
                </c:pt>
                <c:pt idx="735">
                  <c:v>1.725822</c:v>
                </c:pt>
                <c:pt idx="736">
                  <c:v>1.727832</c:v>
                </c:pt>
                <c:pt idx="737">
                  <c:v>1.7302470000000001</c:v>
                </c:pt>
                <c:pt idx="738">
                  <c:v>1.73133</c:v>
                </c:pt>
                <c:pt idx="739">
                  <c:v>1.7321120000000001</c:v>
                </c:pt>
                <c:pt idx="740">
                  <c:v>1.733298</c:v>
                </c:pt>
                <c:pt idx="741">
                  <c:v>1.7346280000000001</c:v>
                </c:pt>
                <c:pt idx="742">
                  <c:v>1.737252</c:v>
                </c:pt>
                <c:pt idx="743">
                  <c:v>1.7391369999999999</c:v>
                </c:pt>
                <c:pt idx="744">
                  <c:v>1.739884</c:v>
                </c:pt>
                <c:pt idx="745">
                  <c:v>1.7404219999999999</c:v>
                </c:pt>
                <c:pt idx="746">
                  <c:v>1.7406239999999999</c:v>
                </c:pt>
                <c:pt idx="747">
                  <c:v>1.7405710000000001</c:v>
                </c:pt>
                <c:pt idx="748">
                  <c:v>1.740205</c:v>
                </c:pt>
                <c:pt idx="749">
                  <c:v>1.7395879999999999</c:v>
                </c:pt>
                <c:pt idx="750">
                  <c:v>1.7387999999999999</c:v>
                </c:pt>
                <c:pt idx="751">
                  <c:v>1.7377039999999999</c:v>
                </c:pt>
                <c:pt idx="752">
                  <c:v>1.7365699999999999</c:v>
                </c:pt>
                <c:pt idx="753">
                  <c:v>1.73546</c:v>
                </c:pt>
                <c:pt idx="754">
                  <c:v>1.7341</c:v>
                </c:pt>
                <c:pt idx="755">
                  <c:v>1.732742</c:v>
                </c:pt>
                <c:pt idx="756">
                  <c:v>1.731284</c:v>
                </c:pt>
                <c:pt idx="757">
                  <c:v>1.7299739999999999</c:v>
                </c:pt>
                <c:pt idx="758">
                  <c:v>1.7277910000000001</c:v>
                </c:pt>
                <c:pt idx="759">
                  <c:v>1.7244280000000001</c:v>
                </c:pt>
                <c:pt idx="760">
                  <c:v>1.7207269999999999</c:v>
                </c:pt>
                <c:pt idx="761">
                  <c:v>1.7167939999999999</c:v>
                </c:pt>
                <c:pt idx="762">
                  <c:v>1.7133849999999999</c:v>
                </c:pt>
                <c:pt idx="763">
                  <c:v>1.7107049999999999</c:v>
                </c:pt>
                <c:pt idx="764">
                  <c:v>1.7085049999999999</c:v>
                </c:pt>
                <c:pt idx="765">
                  <c:v>1.7061489999999999</c:v>
                </c:pt>
                <c:pt idx="766">
                  <c:v>1.704542</c:v>
                </c:pt>
                <c:pt idx="767">
                  <c:v>1.703141</c:v>
                </c:pt>
                <c:pt idx="768">
                  <c:v>1.701441</c:v>
                </c:pt>
                <c:pt idx="769">
                  <c:v>1.6995229999999999</c:v>
                </c:pt>
                <c:pt idx="770">
                  <c:v>1.6979310000000001</c:v>
                </c:pt>
                <c:pt idx="771">
                  <c:v>1.6967730000000001</c:v>
                </c:pt>
                <c:pt idx="772">
                  <c:v>1.6960390000000001</c:v>
                </c:pt>
                <c:pt idx="773">
                  <c:v>1.695708</c:v>
                </c:pt>
                <c:pt idx="774">
                  <c:v>1.695533</c:v>
                </c:pt>
                <c:pt idx="775">
                  <c:v>1.6955420000000001</c:v>
                </c:pt>
                <c:pt idx="776">
                  <c:v>1.6957169999999999</c:v>
                </c:pt>
                <c:pt idx="777">
                  <c:v>1.695981</c:v>
                </c:pt>
                <c:pt idx="778">
                  <c:v>1.6964840000000001</c:v>
                </c:pt>
                <c:pt idx="779">
                  <c:v>1.696906</c:v>
                </c:pt>
                <c:pt idx="780">
                  <c:v>1.6974229999999999</c:v>
                </c:pt>
                <c:pt idx="781">
                  <c:v>1.697716</c:v>
                </c:pt>
                <c:pt idx="782">
                  <c:v>1.698005</c:v>
                </c:pt>
                <c:pt idx="783">
                  <c:v>1.6984630000000001</c:v>
                </c:pt>
                <c:pt idx="784">
                  <c:v>1.699031</c:v>
                </c:pt>
                <c:pt idx="785">
                  <c:v>1.700072</c:v>
                </c:pt>
                <c:pt idx="786">
                  <c:v>1.70129</c:v>
                </c:pt>
                <c:pt idx="787">
                  <c:v>1.7028160000000001</c:v>
                </c:pt>
                <c:pt idx="788">
                  <c:v>1.704337</c:v>
                </c:pt>
                <c:pt idx="789">
                  <c:v>1.705905</c:v>
                </c:pt>
                <c:pt idx="790">
                  <c:v>1.708278</c:v>
                </c:pt>
                <c:pt idx="791">
                  <c:v>1.710526</c:v>
                </c:pt>
                <c:pt idx="792">
                  <c:v>1.7126429999999999</c:v>
                </c:pt>
                <c:pt idx="793">
                  <c:v>1.7151000000000001</c:v>
                </c:pt>
                <c:pt idx="794">
                  <c:v>1.7173210000000001</c:v>
                </c:pt>
                <c:pt idx="795">
                  <c:v>1.7195640000000001</c:v>
                </c:pt>
                <c:pt idx="796">
                  <c:v>1.721201</c:v>
                </c:pt>
                <c:pt idx="797">
                  <c:v>1.7225509999999999</c:v>
                </c:pt>
                <c:pt idx="798">
                  <c:v>1.7235199999999999</c:v>
                </c:pt>
                <c:pt idx="799">
                  <c:v>1.72417</c:v>
                </c:pt>
                <c:pt idx="800">
                  <c:v>1.724682</c:v>
                </c:pt>
                <c:pt idx="801">
                  <c:v>1.724871</c:v>
                </c:pt>
                <c:pt idx="802">
                  <c:v>1.7249209999999999</c:v>
                </c:pt>
                <c:pt idx="803">
                  <c:v>1.724907</c:v>
                </c:pt>
                <c:pt idx="804">
                  <c:v>1.724809</c:v>
                </c:pt>
                <c:pt idx="805">
                  <c:v>1.724561</c:v>
                </c:pt>
                <c:pt idx="806">
                  <c:v>1.723835</c:v>
                </c:pt>
                <c:pt idx="807">
                  <c:v>1.72241</c:v>
                </c:pt>
                <c:pt idx="808">
                  <c:v>1.720437</c:v>
                </c:pt>
                <c:pt idx="809">
                  <c:v>1.7181900000000001</c:v>
                </c:pt>
                <c:pt idx="810">
                  <c:v>1.7154450000000001</c:v>
                </c:pt>
                <c:pt idx="811">
                  <c:v>1.712378</c:v>
                </c:pt>
                <c:pt idx="812">
                  <c:v>1.709829</c:v>
                </c:pt>
                <c:pt idx="813">
                  <c:v>1.7078519999999999</c:v>
                </c:pt>
                <c:pt idx="814">
                  <c:v>1.70597</c:v>
                </c:pt>
                <c:pt idx="815">
                  <c:v>1.704277</c:v>
                </c:pt>
                <c:pt idx="816">
                  <c:v>1.7020679999999999</c:v>
                </c:pt>
                <c:pt idx="817">
                  <c:v>1.699244</c:v>
                </c:pt>
                <c:pt idx="818">
                  <c:v>1.6971780000000001</c:v>
                </c:pt>
                <c:pt idx="819">
                  <c:v>1.6957329999999999</c:v>
                </c:pt>
                <c:pt idx="820">
                  <c:v>1.69513</c:v>
                </c:pt>
                <c:pt idx="821">
                  <c:v>1.694647</c:v>
                </c:pt>
                <c:pt idx="822">
                  <c:v>1.694391</c:v>
                </c:pt>
                <c:pt idx="823">
                  <c:v>1.6942219999999999</c:v>
                </c:pt>
                <c:pt idx="824">
                  <c:v>1.6940539999999999</c:v>
                </c:pt>
                <c:pt idx="825">
                  <c:v>1.6938820000000001</c:v>
                </c:pt>
                <c:pt idx="826">
                  <c:v>1.693662</c:v>
                </c:pt>
                <c:pt idx="827">
                  <c:v>1.6931639999999999</c:v>
                </c:pt>
                <c:pt idx="828">
                  <c:v>1.6927540000000001</c:v>
                </c:pt>
                <c:pt idx="829">
                  <c:v>1.692167</c:v>
                </c:pt>
                <c:pt idx="830">
                  <c:v>1.691389</c:v>
                </c:pt>
                <c:pt idx="831">
                  <c:v>1.689703</c:v>
                </c:pt>
                <c:pt idx="832">
                  <c:v>1.6875249999999999</c:v>
                </c:pt>
                <c:pt idx="833">
                  <c:v>1.684102</c:v>
                </c:pt>
                <c:pt idx="834">
                  <c:v>1.6805079999999999</c:v>
                </c:pt>
                <c:pt idx="835">
                  <c:v>1.675543</c:v>
                </c:pt>
                <c:pt idx="836">
                  <c:v>1.6708449999999999</c:v>
                </c:pt>
                <c:pt idx="837">
                  <c:v>1.666115</c:v>
                </c:pt>
                <c:pt idx="838">
                  <c:v>1.660901</c:v>
                </c:pt>
                <c:pt idx="839">
                  <c:v>1.6551800000000001</c:v>
                </c:pt>
                <c:pt idx="840">
                  <c:v>1.6507540000000001</c:v>
                </c:pt>
                <c:pt idx="841">
                  <c:v>1.6469210000000001</c:v>
                </c:pt>
                <c:pt idx="842">
                  <c:v>1.6436200000000001</c:v>
                </c:pt>
                <c:pt idx="843">
                  <c:v>1.6415900000000001</c:v>
                </c:pt>
                <c:pt idx="844">
                  <c:v>1.6406449999999999</c:v>
                </c:pt>
                <c:pt idx="845">
                  <c:v>1.6403300000000001</c:v>
                </c:pt>
                <c:pt idx="846">
                  <c:v>1.6403289999999999</c:v>
                </c:pt>
                <c:pt idx="847">
                  <c:v>1.640884</c:v>
                </c:pt>
                <c:pt idx="848">
                  <c:v>1.6438649999999999</c:v>
                </c:pt>
                <c:pt idx="849">
                  <c:v>1.650968</c:v>
                </c:pt>
                <c:pt idx="850">
                  <c:v>1.6578079999999999</c:v>
                </c:pt>
                <c:pt idx="851">
                  <c:v>1.665327</c:v>
                </c:pt>
                <c:pt idx="852">
                  <c:v>1.674366</c:v>
                </c:pt>
                <c:pt idx="853">
                  <c:v>1.681961</c:v>
                </c:pt>
                <c:pt idx="854">
                  <c:v>1.688272</c:v>
                </c:pt>
                <c:pt idx="855">
                  <c:v>1.695157</c:v>
                </c:pt>
                <c:pt idx="856">
                  <c:v>1.7031499999999999</c:v>
                </c:pt>
                <c:pt idx="857">
                  <c:v>1.713244</c:v>
                </c:pt>
                <c:pt idx="858">
                  <c:v>1.7203900000000001</c:v>
                </c:pt>
                <c:pt idx="859">
                  <c:v>1.7285159999999999</c:v>
                </c:pt>
                <c:pt idx="860">
                  <c:v>1.7401200000000001</c:v>
                </c:pt>
                <c:pt idx="861">
                  <c:v>1.7478549999999999</c:v>
                </c:pt>
                <c:pt idx="862">
                  <c:v>1.7535160000000001</c:v>
                </c:pt>
                <c:pt idx="863">
                  <c:v>1.7625740000000001</c:v>
                </c:pt>
                <c:pt idx="864">
                  <c:v>1.7695860000000001</c:v>
                </c:pt>
                <c:pt idx="865">
                  <c:v>1.7751060000000001</c:v>
                </c:pt>
                <c:pt idx="866">
                  <c:v>1.7829790000000001</c:v>
                </c:pt>
                <c:pt idx="867">
                  <c:v>1.7894939999999999</c:v>
                </c:pt>
                <c:pt idx="868">
                  <c:v>1.7919369999999999</c:v>
                </c:pt>
                <c:pt idx="869">
                  <c:v>1.7931280000000001</c:v>
                </c:pt>
                <c:pt idx="870">
                  <c:v>1.7936669999999999</c:v>
                </c:pt>
                <c:pt idx="871">
                  <c:v>1.7936879999999999</c:v>
                </c:pt>
                <c:pt idx="872">
                  <c:v>1.792683</c:v>
                </c:pt>
                <c:pt idx="873">
                  <c:v>1.790424</c:v>
                </c:pt>
                <c:pt idx="874">
                  <c:v>1.7824310000000001</c:v>
                </c:pt>
                <c:pt idx="875">
                  <c:v>1.773736</c:v>
                </c:pt>
                <c:pt idx="876">
                  <c:v>1.7643230000000001</c:v>
                </c:pt>
                <c:pt idx="877">
                  <c:v>1.7528140000000001</c:v>
                </c:pt>
                <c:pt idx="878">
                  <c:v>1.7416720000000001</c:v>
                </c:pt>
                <c:pt idx="879">
                  <c:v>1.7297009999999999</c:v>
                </c:pt>
                <c:pt idx="880">
                  <c:v>1.713964</c:v>
                </c:pt>
                <c:pt idx="881">
                  <c:v>1.7019280000000001</c:v>
                </c:pt>
                <c:pt idx="882">
                  <c:v>1.686866</c:v>
                </c:pt>
                <c:pt idx="883">
                  <c:v>1.6746700000000001</c:v>
                </c:pt>
                <c:pt idx="884">
                  <c:v>1.662785</c:v>
                </c:pt>
                <c:pt idx="885">
                  <c:v>1.6512819999999999</c:v>
                </c:pt>
                <c:pt idx="886">
                  <c:v>1.6408769999999999</c:v>
                </c:pt>
                <c:pt idx="887">
                  <c:v>1.630617</c:v>
                </c:pt>
                <c:pt idx="888">
                  <c:v>1.621381</c:v>
                </c:pt>
                <c:pt idx="889">
                  <c:v>1.6097680000000001</c:v>
                </c:pt>
                <c:pt idx="890">
                  <c:v>1.600986</c:v>
                </c:pt>
                <c:pt idx="891">
                  <c:v>1.593531</c:v>
                </c:pt>
                <c:pt idx="892">
                  <c:v>1.5869930000000001</c:v>
                </c:pt>
                <c:pt idx="893">
                  <c:v>1.580932</c:v>
                </c:pt>
                <c:pt idx="894">
                  <c:v>1.5732660000000001</c:v>
                </c:pt>
                <c:pt idx="895">
                  <c:v>1.5676159999999999</c:v>
                </c:pt>
                <c:pt idx="896">
                  <c:v>1.5623940000000001</c:v>
                </c:pt>
                <c:pt idx="897">
                  <c:v>1.5584910000000001</c:v>
                </c:pt>
                <c:pt idx="898">
                  <c:v>1.555121</c:v>
                </c:pt>
                <c:pt idx="899">
                  <c:v>1.5530600000000001</c:v>
                </c:pt>
                <c:pt idx="900">
                  <c:v>1.551763</c:v>
                </c:pt>
                <c:pt idx="901">
                  <c:v>1.5510630000000001</c:v>
                </c:pt>
                <c:pt idx="902">
                  <c:v>1.551482</c:v>
                </c:pt>
                <c:pt idx="903">
                  <c:v>1.553267</c:v>
                </c:pt>
                <c:pt idx="904">
                  <c:v>1.5571600000000001</c:v>
                </c:pt>
                <c:pt idx="905">
                  <c:v>1.5633900000000001</c:v>
                </c:pt>
                <c:pt idx="906">
                  <c:v>1.570889</c:v>
                </c:pt>
                <c:pt idx="907">
                  <c:v>1.5810599999999999</c:v>
                </c:pt>
                <c:pt idx="908">
                  <c:v>1.5946629999999999</c:v>
                </c:pt>
                <c:pt idx="909">
                  <c:v>1.6053949999999999</c:v>
                </c:pt>
                <c:pt idx="910">
                  <c:v>1.620312</c:v>
                </c:pt>
                <c:pt idx="911">
                  <c:v>1.633975</c:v>
                </c:pt>
                <c:pt idx="912">
                  <c:v>1.6458790000000001</c:v>
                </c:pt>
                <c:pt idx="913">
                  <c:v>1.6622669999999999</c:v>
                </c:pt>
                <c:pt idx="914">
                  <c:v>1.6798360000000001</c:v>
                </c:pt>
                <c:pt idx="915">
                  <c:v>1.687157</c:v>
                </c:pt>
                <c:pt idx="916">
                  <c:v>1.700167</c:v>
                </c:pt>
                <c:pt idx="917">
                  <c:v>1.7243250000000001</c:v>
                </c:pt>
                <c:pt idx="918">
                  <c:v>1.7371220000000001</c:v>
                </c:pt>
                <c:pt idx="919">
                  <c:v>1.7477499999999999</c:v>
                </c:pt>
                <c:pt idx="920">
                  <c:v>1.7563409999999999</c:v>
                </c:pt>
                <c:pt idx="921">
                  <c:v>1.793129</c:v>
                </c:pt>
                <c:pt idx="922">
                  <c:v>1.7967470000000001</c:v>
                </c:pt>
                <c:pt idx="923">
                  <c:v>1.805634</c:v>
                </c:pt>
                <c:pt idx="924">
                  <c:v>1.833674</c:v>
                </c:pt>
                <c:pt idx="925">
                  <c:v>1.823469</c:v>
                </c:pt>
                <c:pt idx="926">
                  <c:v>1.8323990000000001</c:v>
                </c:pt>
                <c:pt idx="927">
                  <c:v>1.680075</c:v>
                </c:pt>
                <c:pt idx="928">
                  <c:v>1.596177</c:v>
                </c:pt>
                <c:pt idx="929">
                  <c:v>1.6726190000000001</c:v>
                </c:pt>
                <c:pt idx="930">
                  <c:v>1.6823410000000001</c:v>
                </c:pt>
                <c:pt idx="931">
                  <c:v>1.6744049999999999</c:v>
                </c:pt>
                <c:pt idx="932">
                  <c:v>1.66991</c:v>
                </c:pt>
                <c:pt idx="933">
                  <c:v>1.6617960000000001</c:v>
                </c:pt>
                <c:pt idx="934">
                  <c:v>1.7875760000000001</c:v>
                </c:pt>
                <c:pt idx="935">
                  <c:v>1.7858080000000001</c:v>
                </c:pt>
                <c:pt idx="936">
                  <c:v>1.7856110000000001</c:v>
                </c:pt>
                <c:pt idx="937">
                  <c:v>1.7781389999999999</c:v>
                </c:pt>
                <c:pt idx="938">
                  <c:v>1.7704329999999999</c:v>
                </c:pt>
                <c:pt idx="939">
                  <c:v>1.758249</c:v>
                </c:pt>
                <c:pt idx="940">
                  <c:v>1.745797</c:v>
                </c:pt>
                <c:pt idx="941">
                  <c:v>1.728394</c:v>
                </c:pt>
                <c:pt idx="942">
                  <c:v>1.715266</c:v>
                </c:pt>
                <c:pt idx="943">
                  <c:v>1.6998979999999999</c:v>
                </c:pt>
                <c:pt idx="944">
                  <c:v>1.6829829999999999</c:v>
                </c:pt>
                <c:pt idx="945">
                  <c:v>1.667497</c:v>
                </c:pt>
                <c:pt idx="946">
                  <c:v>1.6507559999999999</c:v>
                </c:pt>
                <c:pt idx="947">
                  <c:v>1.6361380000000001</c:v>
                </c:pt>
                <c:pt idx="948">
                  <c:v>1.621032</c:v>
                </c:pt>
                <c:pt idx="949">
                  <c:v>1.606913</c:v>
                </c:pt>
                <c:pt idx="950">
                  <c:v>1.5935299999999999</c:v>
                </c:pt>
                <c:pt idx="951">
                  <c:v>1.5807580000000001</c:v>
                </c:pt>
                <c:pt idx="952">
                  <c:v>1.5684910000000001</c:v>
                </c:pt>
                <c:pt idx="953">
                  <c:v>1.55653</c:v>
                </c:pt>
                <c:pt idx="954">
                  <c:v>1.5382690000000001</c:v>
                </c:pt>
                <c:pt idx="955">
                  <c:v>1.5253620000000001</c:v>
                </c:pt>
                <c:pt idx="956">
                  <c:v>1.5156620000000001</c:v>
                </c:pt>
                <c:pt idx="957">
                  <c:v>1.5084029999999999</c:v>
                </c:pt>
                <c:pt idx="958">
                  <c:v>1.507333</c:v>
                </c:pt>
                <c:pt idx="959">
                  <c:v>1.505169</c:v>
                </c:pt>
                <c:pt idx="960">
                  <c:v>1.50437</c:v>
                </c:pt>
                <c:pt idx="961">
                  <c:v>1.50403</c:v>
                </c:pt>
                <c:pt idx="962">
                  <c:v>1.5048170000000001</c:v>
                </c:pt>
                <c:pt idx="963">
                  <c:v>1.5079480000000001</c:v>
                </c:pt>
                <c:pt idx="964">
                  <c:v>1.5145660000000001</c:v>
                </c:pt>
                <c:pt idx="965">
                  <c:v>1.5215799999999999</c:v>
                </c:pt>
                <c:pt idx="966">
                  <c:v>1.530705</c:v>
                </c:pt>
                <c:pt idx="967">
                  <c:v>1.5430200000000001</c:v>
                </c:pt>
                <c:pt idx="968">
                  <c:v>1.56636</c:v>
                </c:pt>
                <c:pt idx="969">
                  <c:v>1.5754429999999999</c:v>
                </c:pt>
                <c:pt idx="970">
                  <c:v>1.589353</c:v>
                </c:pt>
                <c:pt idx="971">
                  <c:v>1.6220349999999999</c:v>
                </c:pt>
                <c:pt idx="972">
                  <c:v>1.6301030000000001</c:v>
                </c:pt>
                <c:pt idx="973">
                  <c:v>1.6588419999999999</c:v>
                </c:pt>
                <c:pt idx="974">
                  <c:v>1.665845</c:v>
                </c:pt>
                <c:pt idx="975">
                  <c:v>1.7018260000000001</c:v>
                </c:pt>
                <c:pt idx="976">
                  <c:v>1.7016629999999999</c:v>
                </c:pt>
                <c:pt idx="977">
                  <c:v>1.7176610000000001</c:v>
                </c:pt>
                <c:pt idx="978">
                  <c:v>1.725805</c:v>
                </c:pt>
                <c:pt idx="979">
                  <c:v>1.7284889999999999</c:v>
                </c:pt>
                <c:pt idx="980">
                  <c:v>1.6916580000000001</c:v>
                </c:pt>
                <c:pt idx="981">
                  <c:v>1.7690140000000001</c:v>
                </c:pt>
                <c:pt idx="982">
                  <c:v>1.7734639999999999</c:v>
                </c:pt>
                <c:pt idx="983">
                  <c:v>1.774492</c:v>
                </c:pt>
                <c:pt idx="984">
                  <c:v>1.7953749999999999</c:v>
                </c:pt>
                <c:pt idx="985">
                  <c:v>1.8061959999999999</c:v>
                </c:pt>
                <c:pt idx="986">
                  <c:v>1.8214440000000001</c:v>
                </c:pt>
                <c:pt idx="987">
                  <c:v>1.825261</c:v>
                </c:pt>
                <c:pt idx="988">
                  <c:v>1.8255779999999999</c:v>
                </c:pt>
                <c:pt idx="989">
                  <c:v>1.8257699999999999</c:v>
                </c:pt>
                <c:pt idx="990">
                  <c:v>1.8223910000000001</c:v>
                </c:pt>
                <c:pt idx="991">
                  <c:v>1.8172410000000001</c:v>
                </c:pt>
                <c:pt idx="992">
                  <c:v>1.809798</c:v>
                </c:pt>
                <c:pt idx="993">
                  <c:v>1.8028569999999999</c:v>
                </c:pt>
                <c:pt idx="994">
                  <c:v>1.7939130000000001</c:v>
                </c:pt>
                <c:pt idx="995">
                  <c:v>1.7810760000000001</c:v>
                </c:pt>
                <c:pt idx="996">
                  <c:v>1.766149</c:v>
                </c:pt>
                <c:pt idx="997">
                  <c:v>1.7466870000000001</c:v>
                </c:pt>
                <c:pt idx="998">
                  <c:v>1.723141</c:v>
                </c:pt>
                <c:pt idx="999">
                  <c:v>1.7029110000000001</c:v>
                </c:pt>
                <c:pt idx="1000">
                  <c:v>1.675748</c:v>
                </c:pt>
                <c:pt idx="1001">
                  <c:v>1.6564099999999999</c:v>
                </c:pt>
                <c:pt idx="1002">
                  <c:v>1.6348370000000001</c:v>
                </c:pt>
                <c:pt idx="1003">
                  <c:v>1.58744</c:v>
                </c:pt>
                <c:pt idx="1004">
                  <c:v>1.5786789999999999</c:v>
                </c:pt>
                <c:pt idx="1005">
                  <c:v>1.5611539999999999</c:v>
                </c:pt>
                <c:pt idx="1006">
                  <c:v>1.5506660000000001</c:v>
                </c:pt>
                <c:pt idx="1007">
                  <c:v>1.5397080000000001</c:v>
                </c:pt>
                <c:pt idx="1008">
                  <c:v>1.531021</c:v>
                </c:pt>
                <c:pt idx="1009">
                  <c:v>1.522664</c:v>
                </c:pt>
                <c:pt idx="1010">
                  <c:v>1.5151920000000001</c:v>
                </c:pt>
                <c:pt idx="1011">
                  <c:v>1.5097480000000001</c:v>
                </c:pt>
                <c:pt idx="1012">
                  <c:v>1.506132</c:v>
                </c:pt>
                <c:pt idx="1013">
                  <c:v>1.503595</c:v>
                </c:pt>
                <c:pt idx="1014">
                  <c:v>1.500057</c:v>
                </c:pt>
                <c:pt idx="1015">
                  <c:v>1.4966219999999999</c:v>
                </c:pt>
                <c:pt idx="1016">
                  <c:v>1.489525</c:v>
                </c:pt>
                <c:pt idx="1017">
                  <c:v>1.476945</c:v>
                </c:pt>
                <c:pt idx="1018">
                  <c:v>1.466626</c:v>
                </c:pt>
                <c:pt idx="1019">
                  <c:v>1.4577279999999999</c:v>
                </c:pt>
                <c:pt idx="1020">
                  <c:v>1.446895</c:v>
                </c:pt>
                <c:pt idx="1021">
                  <c:v>1.4377390000000001</c:v>
                </c:pt>
                <c:pt idx="1022">
                  <c:v>1.427189</c:v>
                </c:pt>
                <c:pt idx="1023">
                  <c:v>1.4138580000000001</c:v>
                </c:pt>
                <c:pt idx="1024">
                  <c:v>1.4018790000000001</c:v>
                </c:pt>
                <c:pt idx="1025">
                  <c:v>1.388028</c:v>
                </c:pt>
                <c:pt idx="1026">
                  <c:v>1.366142</c:v>
                </c:pt>
                <c:pt idx="1027">
                  <c:v>1.3512500000000001</c:v>
                </c:pt>
                <c:pt idx="1028">
                  <c:v>1.3329519999999999</c:v>
                </c:pt>
                <c:pt idx="1029">
                  <c:v>1.309402</c:v>
                </c:pt>
                <c:pt idx="1030">
                  <c:v>1.284924</c:v>
                </c:pt>
                <c:pt idx="1031">
                  <c:v>1.260162</c:v>
                </c:pt>
                <c:pt idx="1032">
                  <c:v>1.2373749999999999</c:v>
                </c:pt>
                <c:pt idx="1033">
                  <c:v>1.211138</c:v>
                </c:pt>
                <c:pt idx="1034">
                  <c:v>1.193298</c:v>
                </c:pt>
                <c:pt idx="1035">
                  <c:v>1.1789909999999999</c:v>
                </c:pt>
                <c:pt idx="1036">
                  <c:v>1.1724049999999999</c:v>
                </c:pt>
                <c:pt idx="1037">
                  <c:v>1.181635</c:v>
                </c:pt>
                <c:pt idx="1038">
                  <c:v>1.305714</c:v>
                </c:pt>
                <c:pt idx="1039">
                  <c:v>1.3255600000000001</c:v>
                </c:pt>
                <c:pt idx="1040">
                  <c:v>1.310524</c:v>
                </c:pt>
                <c:pt idx="1041">
                  <c:v>1.3444</c:v>
                </c:pt>
                <c:pt idx="1042">
                  <c:v>1.4577869999999999</c:v>
                </c:pt>
                <c:pt idx="1043">
                  <c:v>1.4550289999999999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data!$I$2:$I$1045</c:f>
              <c:numCache>
                <c:formatCode>General</c:formatCode>
                <c:ptCount val="1044"/>
                <c:pt idx="0">
                  <c:v>1.6524799999999999</c:v>
                </c:pt>
                <c:pt idx="1">
                  <c:v>1.6524909999999999</c:v>
                </c:pt>
                <c:pt idx="2">
                  <c:v>1.6523760000000001</c:v>
                </c:pt>
                <c:pt idx="3">
                  <c:v>1.6505639999999999</c:v>
                </c:pt>
                <c:pt idx="4">
                  <c:v>1.648927</c:v>
                </c:pt>
                <c:pt idx="5">
                  <c:v>1.6475</c:v>
                </c:pt>
                <c:pt idx="6">
                  <c:v>1.6463559999999999</c:v>
                </c:pt>
                <c:pt idx="7">
                  <c:v>1.6451530000000001</c:v>
                </c:pt>
                <c:pt idx="8">
                  <c:v>1.6441429999999999</c:v>
                </c:pt>
                <c:pt idx="9">
                  <c:v>1.643446</c:v>
                </c:pt>
                <c:pt idx="10">
                  <c:v>1.6426019999999999</c:v>
                </c:pt>
                <c:pt idx="11">
                  <c:v>1.642056</c:v>
                </c:pt>
                <c:pt idx="12">
                  <c:v>1.6415150000000001</c:v>
                </c:pt>
                <c:pt idx="13">
                  <c:v>1.641262</c:v>
                </c:pt>
                <c:pt idx="14">
                  <c:v>1.6410769999999999</c:v>
                </c:pt>
                <c:pt idx="15">
                  <c:v>1.6408990000000001</c:v>
                </c:pt>
                <c:pt idx="16">
                  <c:v>1.6408450000000001</c:v>
                </c:pt>
                <c:pt idx="17">
                  <c:v>1.6408940000000001</c:v>
                </c:pt>
                <c:pt idx="18">
                  <c:v>1.6408929999999999</c:v>
                </c:pt>
                <c:pt idx="19">
                  <c:v>1.640946</c:v>
                </c:pt>
                <c:pt idx="20">
                  <c:v>1.6411089999999999</c:v>
                </c:pt>
                <c:pt idx="21">
                  <c:v>1.641143</c:v>
                </c:pt>
                <c:pt idx="22">
                  <c:v>1.6411260000000001</c:v>
                </c:pt>
                <c:pt idx="23">
                  <c:v>1.6410359999999999</c:v>
                </c:pt>
                <c:pt idx="24">
                  <c:v>1.6409009999999999</c:v>
                </c:pt>
                <c:pt idx="25">
                  <c:v>1.6407689999999999</c:v>
                </c:pt>
                <c:pt idx="26">
                  <c:v>1.6406289999999999</c:v>
                </c:pt>
                <c:pt idx="27">
                  <c:v>1.64032</c:v>
                </c:pt>
                <c:pt idx="28">
                  <c:v>1.6396839999999999</c:v>
                </c:pt>
                <c:pt idx="29">
                  <c:v>1.638682</c:v>
                </c:pt>
                <c:pt idx="30">
                  <c:v>1.6374660000000001</c:v>
                </c:pt>
                <c:pt idx="31">
                  <c:v>1.635732</c:v>
                </c:pt>
                <c:pt idx="32">
                  <c:v>1.633731</c:v>
                </c:pt>
                <c:pt idx="33">
                  <c:v>1.632482</c:v>
                </c:pt>
                <c:pt idx="34">
                  <c:v>1.6314649999999999</c:v>
                </c:pt>
                <c:pt idx="35">
                  <c:v>1.6304110000000001</c:v>
                </c:pt>
                <c:pt idx="36">
                  <c:v>1.629194</c:v>
                </c:pt>
                <c:pt idx="37">
                  <c:v>1.628439</c:v>
                </c:pt>
                <c:pt idx="38">
                  <c:v>1.627464</c:v>
                </c:pt>
                <c:pt idx="39">
                  <c:v>1.626981</c:v>
                </c:pt>
                <c:pt idx="40">
                  <c:v>1.6265849999999999</c:v>
                </c:pt>
                <c:pt idx="41">
                  <c:v>1.626474</c:v>
                </c:pt>
                <c:pt idx="42">
                  <c:v>1.626482</c:v>
                </c:pt>
                <c:pt idx="43">
                  <c:v>1.6266099999999999</c:v>
                </c:pt>
                <c:pt idx="44">
                  <c:v>1.6267499999999999</c:v>
                </c:pt>
                <c:pt idx="45">
                  <c:v>1.627367</c:v>
                </c:pt>
                <c:pt idx="46">
                  <c:v>1.6287879999999999</c:v>
                </c:pt>
                <c:pt idx="47">
                  <c:v>1.6313880000000001</c:v>
                </c:pt>
                <c:pt idx="48">
                  <c:v>1.632179</c:v>
                </c:pt>
                <c:pt idx="49">
                  <c:v>1.6333040000000001</c:v>
                </c:pt>
                <c:pt idx="50">
                  <c:v>1.6348510000000001</c:v>
                </c:pt>
                <c:pt idx="51">
                  <c:v>1.637027</c:v>
                </c:pt>
                <c:pt idx="52">
                  <c:v>1.6406780000000001</c:v>
                </c:pt>
                <c:pt idx="53">
                  <c:v>1.64255</c:v>
                </c:pt>
                <c:pt idx="54">
                  <c:v>1.6449320000000001</c:v>
                </c:pt>
                <c:pt idx="55">
                  <c:v>1.6466259999999999</c:v>
                </c:pt>
                <c:pt idx="56">
                  <c:v>1.648984</c:v>
                </c:pt>
                <c:pt idx="57">
                  <c:v>1.6517390000000001</c:v>
                </c:pt>
                <c:pt idx="58">
                  <c:v>1.652849</c:v>
                </c:pt>
                <c:pt idx="59">
                  <c:v>1.6535899999999999</c:v>
                </c:pt>
                <c:pt idx="60">
                  <c:v>1.654593</c:v>
                </c:pt>
                <c:pt idx="61">
                  <c:v>1.6556569999999999</c:v>
                </c:pt>
                <c:pt idx="62">
                  <c:v>1.656431</c:v>
                </c:pt>
                <c:pt idx="63">
                  <c:v>1.6569210000000001</c:v>
                </c:pt>
                <c:pt idx="64">
                  <c:v>1.6577740000000001</c:v>
                </c:pt>
                <c:pt idx="65">
                  <c:v>1.6581129999999999</c:v>
                </c:pt>
                <c:pt idx="66">
                  <c:v>1.6587080000000001</c:v>
                </c:pt>
                <c:pt idx="67">
                  <c:v>1.6590119999999999</c:v>
                </c:pt>
                <c:pt idx="68">
                  <c:v>1.659653</c:v>
                </c:pt>
                <c:pt idx="69">
                  <c:v>1.660674</c:v>
                </c:pt>
                <c:pt idx="70">
                  <c:v>1.6613880000000001</c:v>
                </c:pt>
                <c:pt idx="71">
                  <c:v>1.6634709999999999</c:v>
                </c:pt>
                <c:pt idx="72">
                  <c:v>1.6645779999999999</c:v>
                </c:pt>
                <c:pt idx="73">
                  <c:v>1.6650990000000001</c:v>
                </c:pt>
                <c:pt idx="74">
                  <c:v>1.666161</c:v>
                </c:pt>
                <c:pt idx="75">
                  <c:v>1.667411</c:v>
                </c:pt>
                <c:pt idx="76">
                  <c:v>1.668137</c:v>
                </c:pt>
                <c:pt idx="77">
                  <c:v>1.6690659999999999</c:v>
                </c:pt>
                <c:pt idx="78">
                  <c:v>1.66953</c:v>
                </c:pt>
                <c:pt idx="79">
                  <c:v>1.6698090000000001</c:v>
                </c:pt>
                <c:pt idx="80">
                  <c:v>1.6700470000000001</c:v>
                </c:pt>
                <c:pt idx="81">
                  <c:v>1.669924</c:v>
                </c:pt>
                <c:pt idx="82">
                  <c:v>1.6697949999999999</c:v>
                </c:pt>
                <c:pt idx="83">
                  <c:v>1.669457</c:v>
                </c:pt>
                <c:pt idx="84">
                  <c:v>1.668436</c:v>
                </c:pt>
                <c:pt idx="85">
                  <c:v>1.666793</c:v>
                </c:pt>
                <c:pt idx="86">
                  <c:v>1.6645160000000001</c:v>
                </c:pt>
                <c:pt idx="87">
                  <c:v>1.661411</c:v>
                </c:pt>
                <c:pt idx="88">
                  <c:v>1.658855</c:v>
                </c:pt>
                <c:pt idx="89">
                  <c:v>1.656234</c:v>
                </c:pt>
                <c:pt idx="90">
                  <c:v>1.6541110000000001</c:v>
                </c:pt>
                <c:pt idx="91">
                  <c:v>1.6513059999999999</c:v>
                </c:pt>
                <c:pt idx="92">
                  <c:v>1.648647</c:v>
                </c:pt>
                <c:pt idx="93">
                  <c:v>1.6469259999999999</c:v>
                </c:pt>
                <c:pt idx="94">
                  <c:v>1.645527</c:v>
                </c:pt>
                <c:pt idx="95">
                  <c:v>1.6442319999999999</c:v>
                </c:pt>
                <c:pt idx="96">
                  <c:v>1.643381</c:v>
                </c:pt>
                <c:pt idx="97">
                  <c:v>1.6423700000000001</c:v>
                </c:pt>
                <c:pt idx="98">
                  <c:v>1.641694</c:v>
                </c:pt>
                <c:pt idx="99">
                  <c:v>1.6414869999999999</c:v>
                </c:pt>
                <c:pt idx="100">
                  <c:v>1.6413409999999999</c:v>
                </c:pt>
                <c:pt idx="101">
                  <c:v>1.64144</c:v>
                </c:pt>
                <c:pt idx="102">
                  <c:v>1.6416599999999999</c:v>
                </c:pt>
                <c:pt idx="103">
                  <c:v>1.6417949999999999</c:v>
                </c:pt>
                <c:pt idx="104">
                  <c:v>1.641956</c:v>
                </c:pt>
                <c:pt idx="105">
                  <c:v>1.642026</c:v>
                </c:pt>
                <c:pt idx="106">
                  <c:v>1.6420049999999999</c:v>
                </c:pt>
                <c:pt idx="107">
                  <c:v>1.6419349999999999</c:v>
                </c:pt>
                <c:pt idx="108">
                  <c:v>1.6415979999999999</c:v>
                </c:pt>
                <c:pt idx="109">
                  <c:v>1.6414260000000001</c:v>
                </c:pt>
                <c:pt idx="110">
                  <c:v>1.641278</c:v>
                </c:pt>
                <c:pt idx="111">
                  <c:v>1.641059</c:v>
                </c:pt>
                <c:pt idx="112">
                  <c:v>1.6409100000000001</c:v>
                </c:pt>
                <c:pt idx="113">
                  <c:v>1.6406700000000001</c:v>
                </c:pt>
                <c:pt idx="114">
                  <c:v>1.6403639999999999</c:v>
                </c:pt>
                <c:pt idx="115">
                  <c:v>1.640069</c:v>
                </c:pt>
                <c:pt idx="116">
                  <c:v>1.63971</c:v>
                </c:pt>
                <c:pt idx="117">
                  <c:v>1.6393089999999999</c:v>
                </c:pt>
                <c:pt idx="118">
                  <c:v>1.6388370000000001</c:v>
                </c:pt>
                <c:pt idx="119">
                  <c:v>1.638056</c:v>
                </c:pt>
                <c:pt idx="120">
                  <c:v>1.6375679999999999</c:v>
                </c:pt>
                <c:pt idx="121">
                  <c:v>1.637011</c:v>
                </c:pt>
                <c:pt idx="122">
                  <c:v>1.635948</c:v>
                </c:pt>
                <c:pt idx="123">
                  <c:v>1.6350070000000001</c:v>
                </c:pt>
                <c:pt idx="124">
                  <c:v>1.6337410000000001</c:v>
                </c:pt>
                <c:pt idx="125">
                  <c:v>1.632468</c:v>
                </c:pt>
                <c:pt idx="126">
                  <c:v>1.6312340000000001</c:v>
                </c:pt>
                <c:pt idx="127">
                  <c:v>1.6300250000000001</c:v>
                </c:pt>
                <c:pt idx="128">
                  <c:v>1.6289389999999999</c:v>
                </c:pt>
                <c:pt idx="129">
                  <c:v>1.6280129999999999</c:v>
                </c:pt>
                <c:pt idx="130">
                  <c:v>1.6268849999999999</c:v>
                </c:pt>
                <c:pt idx="131">
                  <c:v>1.625712</c:v>
                </c:pt>
                <c:pt idx="132">
                  <c:v>1.6240319999999999</c:v>
                </c:pt>
                <c:pt idx="133">
                  <c:v>1.62134</c:v>
                </c:pt>
                <c:pt idx="134">
                  <c:v>1.616887</c:v>
                </c:pt>
                <c:pt idx="135">
                  <c:v>1.612439</c:v>
                </c:pt>
                <c:pt idx="136">
                  <c:v>1.6072759999999999</c:v>
                </c:pt>
                <c:pt idx="137">
                  <c:v>1.600549</c:v>
                </c:pt>
                <c:pt idx="138">
                  <c:v>1.5937539999999999</c:v>
                </c:pt>
                <c:pt idx="139">
                  <c:v>1.589655</c:v>
                </c:pt>
                <c:pt idx="140">
                  <c:v>1.5818430000000001</c:v>
                </c:pt>
                <c:pt idx="141">
                  <c:v>1.566864</c:v>
                </c:pt>
                <c:pt idx="142">
                  <c:v>1.5619799999999999</c:v>
                </c:pt>
                <c:pt idx="143">
                  <c:v>1.548052</c:v>
                </c:pt>
                <c:pt idx="144">
                  <c:v>1.530683</c:v>
                </c:pt>
                <c:pt idx="145">
                  <c:v>1.5300050000000001</c:v>
                </c:pt>
                <c:pt idx="146">
                  <c:v>1.509457</c:v>
                </c:pt>
                <c:pt idx="147">
                  <c:v>1.5058929999999999</c:v>
                </c:pt>
                <c:pt idx="148">
                  <c:v>1.5041070000000001</c:v>
                </c:pt>
                <c:pt idx="149">
                  <c:v>1.5013380000000001</c:v>
                </c:pt>
                <c:pt idx="150">
                  <c:v>1.4996670000000001</c:v>
                </c:pt>
                <c:pt idx="151">
                  <c:v>1.498224</c:v>
                </c:pt>
                <c:pt idx="152">
                  <c:v>1.4973879999999999</c:v>
                </c:pt>
                <c:pt idx="153">
                  <c:v>1.4969730000000001</c:v>
                </c:pt>
                <c:pt idx="154">
                  <c:v>1.496761</c:v>
                </c:pt>
                <c:pt idx="155">
                  <c:v>1.4965619999999999</c:v>
                </c:pt>
                <c:pt idx="156">
                  <c:v>1.49658</c:v>
                </c:pt>
                <c:pt idx="157">
                  <c:v>1.49647</c:v>
                </c:pt>
                <c:pt idx="158">
                  <c:v>1.496407</c:v>
                </c:pt>
                <c:pt idx="159">
                  <c:v>1.49647</c:v>
                </c:pt>
                <c:pt idx="160">
                  <c:v>1.4964820000000001</c:v>
                </c:pt>
                <c:pt idx="161">
                  <c:v>1.4966090000000001</c:v>
                </c:pt>
                <c:pt idx="162">
                  <c:v>1.496656</c:v>
                </c:pt>
                <c:pt idx="163">
                  <c:v>1.4983679999999999</c:v>
                </c:pt>
                <c:pt idx="164">
                  <c:v>1.5017990000000001</c:v>
                </c:pt>
                <c:pt idx="165">
                  <c:v>1.5068790000000001</c:v>
                </c:pt>
                <c:pt idx="166">
                  <c:v>1.510437</c:v>
                </c:pt>
                <c:pt idx="167">
                  <c:v>1.513217</c:v>
                </c:pt>
                <c:pt idx="168">
                  <c:v>1.519423</c:v>
                </c:pt>
                <c:pt idx="169">
                  <c:v>1.5279210000000001</c:v>
                </c:pt>
                <c:pt idx="170">
                  <c:v>1.536546</c:v>
                </c:pt>
                <c:pt idx="171">
                  <c:v>1.544788</c:v>
                </c:pt>
                <c:pt idx="172">
                  <c:v>1.5520099999999999</c:v>
                </c:pt>
                <c:pt idx="173">
                  <c:v>1.5582450000000001</c:v>
                </c:pt>
                <c:pt idx="174">
                  <c:v>1.564122</c:v>
                </c:pt>
                <c:pt idx="175">
                  <c:v>1.5701160000000001</c:v>
                </c:pt>
                <c:pt idx="176">
                  <c:v>1.5748770000000001</c:v>
                </c:pt>
                <c:pt idx="177">
                  <c:v>1.5795380000000001</c:v>
                </c:pt>
                <c:pt idx="178">
                  <c:v>1.583688</c:v>
                </c:pt>
                <c:pt idx="179">
                  <c:v>1.5870500000000001</c:v>
                </c:pt>
                <c:pt idx="180">
                  <c:v>1.590595</c:v>
                </c:pt>
                <c:pt idx="181">
                  <c:v>1.5935280000000001</c:v>
                </c:pt>
                <c:pt idx="182">
                  <c:v>1.596473</c:v>
                </c:pt>
                <c:pt idx="183">
                  <c:v>1.599426</c:v>
                </c:pt>
                <c:pt idx="184">
                  <c:v>1.6022689999999999</c:v>
                </c:pt>
                <c:pt idx="185">
                  <c:v>1.6042989999999999</c:v>
                </c:pt>
                <c:pt idx="186">
                  <c:v>1.6060950000000001</c:v>
                </c:pt>
                <c:pt idx="187">
                  <c:v>1.60772</c:v>
                </c:pt>
                <c:pt idx="188">
                  <c:v>1.6092690000000001</c:v>
                </c:pt>
                <c:pt idx="189">
                  <c:v>1.6107180000000001</c:v>
                </c:pt>
                <c:pt idx="190">
                  <c:v>1.6125430000000001</c:v>
                </c:pt>
                <c:pt idx="191">
                  <c:v>1.6141620000000001</c:v>
                </c:pt>
                <c:pt idx="192">
                  <c:v>1.6151150000000001</c:v>
                </c:pt>
                <c:pt idx="193">
                  <c:v>1.615767</c:v>
                </c:pt>
                <c:pt idx="194">
                  <c:v>1.6158170000000001</c:v>
                </c:pt>
                <c:pt idx="195">
                  <c:v>1.6152519999999999</c:v>
                </c:pt>
                <c:pt idx="196">
                  <c:v>1.6140049999999999</c:v>
                </c:pt>
                <c:pt idx="197">
                  <c:v>1.6115759999999999</c:v>
                </c:pt>
                <c:pt idx="198">
                  <c:v>1.607148</c:v>
                </c:pt>
                <c:pt idx="199">
                  <c:v>1.602203</c:v>
                </c:pt>
                <c:pt idx="200">
                  <c:v>1.595081</c:v>
                </c:pt>
                <c:pt idx="201">
                  <c:v>1.5887340000000001</c:v>
                </c:pt>
                <c:pt idx="202">
                  <c:v>1.5819380000000001</c:v>
                </c:pt>
                <c:pt idx="203">
                  <c:v>1.577264</c:v>
                </c:pt>
                <c:pt idx="204">
                  <c:v>1.5741959999999999</c:v>
                </c:pt>
                <c:pt idx="205">
                  <c:v>1.570946</c:v>
                </c:pt>
                <c:pt idx="206">
                  <c:v>1.5698650000000001</c:v>
                </c:pt>
                <c:pt idx="207">
                  <c:v>1.5456240000000001</c:v>
                </c:pt>
                <c:pt idx="208">
                  <c:v>1.5453570000000001</c:v>
                </c:pt>
                <c:pt idx="209">
                  <c:v>1.531676</c:v>
                </c:pt>
                <c:pt idx="210">
                  <c:v>1.5296799999999999</c:v>
                </c:pt>
                <c:pt idx="211">
                  <c:v>1.529083</c:v>
                </c:pt>
                <c:pt idx="212">
                  <c:v>1.527326</c:v>
                </c:pt>
                <c:pt idx="213">
                  <c:v>1.521971</c:v>
                </c:pt>
                <c:pt idx="214">
                  <c:v>1.5189109999999999</c:v>
                </c:pt>
                <c:pt idx="215">
                  <c:v>1.515714</c:v>
                </c:pt>
                <c:pt idx="216">
                  <c:v>1.5133490000000001</c:v>
                </c:pt>
                <c:pt idx="217">
                  <c:v>1.510934</c:v>
                </c:pt>
                <c:pt idx="218">
                  <c:v>1.5091030000000001</c:v>
                </c:pt>
                <c:pt idx="219">
                  <c:v>1.507401</c:v>
                </c:pt>
                <c:pt idx="220">
                  <c:v>1.5059739999999999</c:v>
                </c:pt>
                <c:pt idx="221">
                  <c:v>1.5049170000000001</c:v>
                </c:pt>
                <c:pt idx="222">
                  <c:v>1.5043979999999999</c:v>
                </c:pt>
                <c:pt idx="223">
                  <c:v>1.504264</c:v>
                </c:pt>
                <c:pt idx="224">
                  <c:v>1.5042530000000001</c:v>
                </c:pt>
                <c:pt idx="225">
                  <c:v>1.5048509999999999</c:v>
                </c:pt>
                <c:pt idx="226">
                  <c:v>1.507226</c:v>
                </c:pt>
                <c:pt idx="227">
                  <c:v>1.5122040000000001</c:v>
                </c:pt>
                <c:pt idx="228">
                  <c:v>1.520178</c:v>
                </c:pt>
                <c:pt idx="229">
                  <c:v>1.5255879999999999</c:v>
                </c:pt>
                <c:pt idx="230">
                  <c:v>1.534268</c:v>
                </c:pt>
                <c:pt idx="231">
                  <c:v>1.5459020000000001</c:v>
                </c:pt>
                <c:pt idx="232">
                  <c:v>1.555153</c:v>
                </c:pt>
                <c:pt idx="233">
                  <c:v>1.5664370000000001</c:v>
                </c:pt>
                <c:pt idx="234">
                  <c:v>1.576028</c:v>
                </c:pt>
                <c:pt idx="235">
                  <c:v>1.5841270000000001</c:v>
                </c:pt>
                <c:pt idx="236">
                  <c:v>1.592665</c:v>
                </c:pt>
                <c:pt idx="237">
                  <c:v>1.5978619999999999</c:v>
                </c:pt>
                <c:pt idx="238">
                  <c:v>1.602274</c:v>
                </c:pt>
                <c:pt idx="239">
                  <c:v>1.604603</c:v>
                </c:pt>
                <c:pt idx="240">
                  <c:v>1.606107</c:v>
                </c:pt>
                <c:pt idx="241">
                  <c:v>1.6071329999999999</c:v>
                </c:pt>
                <c:pt idx="242">
                  <c:v>1.6080620000000001</c:v>
                </c:pt>
                <c:pt idx="243">
                  <c:v>1.6084959999999999</c:v>
                </c:pt>
                <c:pt idx="244">
                  <c:v>1.6087210000000001</c:v>
                </c:pt>
                <c:pt idx="245">
                  <c:v>1.609515</c:v>
                </c:pt>
                <c:pt idx="246">
                  <c:v>1.6103339999999999</c:v>
                </c:pt>
                <c:pt idx="247">
                  <c:v>1.6116159999999999</c:v>
                </c:pt>
                <c:pt idx="248">
                  <c:v>1.613588</c:v>
                </c:pt>
                <c:pt idx="249">
                  <c:v>1.6149500000000001</c:v>
                </c:pt>
                <c:pt idx="250">
                  <c:v>1.6160479999999999</c:v>
                </c:pt>
                <c:pt idx="251">
                  <c:v>1.616635</c:v>
                </c:pt>
                <c:pt idx="252">
                  <c:v>1.6169739999999999</c:v>
                </c:pt>
                <c:pt idx="253">
                  <c:v>1.6171409999999999</c:v>
                </c:pt>
                <c:pt idx="254">
                  <c:v>1.6162879999999999</c:v>
                </c:pt>
                <c:pt idx="255">
                  <c:v>1.613605</c:v>
                </c:pt>
                <c:pt idx="256">
                  <c:v>1.6085830000000001</c:v>
                </c:pt>
                <c:pt idx="257">
                  <c:v>1.6002110000000001</c:v>
                </c:pt>
                <c:pt idx="258">
                  <c:v>1.594074</c:v>
                </c:pt>
                <c:pt idx="259">
                  <c:v>1.590384</c:v>
                </c:pt>
                <c:pt idx="260">
                  <c:v>1.5865130000000001</c:v>
                </c:pt>
                <c:pt idx="261">
                  <c:v>1.5831649999999999</c:v>
                </c:pt>
                <c:pt idx="262">
                  <c:v>1.58063</c:v>
                </c:pt>
                <c:pt idx="263">
                  <c:v>1.576754</c:v>
                </c:pt>
                <c:pt idx="264">
                  <c:v>1.574031</c:v>
                </c:pt>
                <c:pt idx="265">
                  <c:v>1.5656730000000001</c:v>
                </c:pt>
                <c:pt idx="266">
                  <c:v>1.5563549999999999</c:v>
                </c:pt>
                <c:pt idx="267">
                  <c:v>1.550014</c:v>
                </c:pt>
                <c:pt idx="268">
                  <c:v>1.5490109999999999</c:v>
                </c:pt>
                <c:pt idx="269">
                  <c:v>1.5479670000000001</c:v>
                </c:pt>
                <c:pt idx="270">
                  <c:v>1.547069</c:v>
                </c:pt>
                <c:pt idx="271">
                  <c:v>1.5444819999999999</c:v>
                </c:pt>
                <c:pt idx="272">
                  <c:v>1.5411360000000001</c:v>
                </c:pt>
                <c:pt idx="273">
                  <c:v>1.5363359999999999</c:v>
                </c:pt>
                <c:pt idx="274">
                  <c:v>1.5332870000000001</c:v>
                </c:pt>
                <c:pt idx="275">
                  <c:v>1.5299959999999999</c:v>
                </c:pt>
                <c:pt idx="276">
                  <c:v>1.526743</c:v>
                </c:pt>
                <c:pt idx="277">
                  <c:v>1.526262</c:v>
                </c:pt>
                <c:pt idx="278">
                  <c:v>1.5264310000000001</c:v>
                </c:pt>
                <c:pt idx="279">
                  <c:v>1.5274000000000001</c:v>
                </c:pt>
                <c:pt idx="280">
                  <c:v>1.5292539999999999</c:v>
                </c:pt>
                <c:pt idx="281">
                  <c:v>1.5342439999999999</c:v>
                </c:pt>
                <c:pt idx="282">
                  <c:v>1.539855</c:v>
                </c:pt>
                <c:pt idx="283">
                  <c:v>1.5459039999999999</c:v>
                </c:pt>
                <c:pt idx="284">
                  <c:v>1.552767</c:v>
                </c:pt>
                <c:pt idx="285">
                  <c:v>1.5605009999999999</c:v>
                </c:pt>
                <c:pt idx="286">
                  <c:v>1.5684560000000001</c:v>
                </c:pt>
                <c:pt idx="287">
                  <c:v>1.576192</c:v>
                </c:pt>
                <c:pt idx="288">
                  <c:v>1.5858639999999999</c:v>
                </c:pt>
                <c:pt idx="289">
                  <c:v>1.5948230000000001</c:v>
                </c:pt>
                <c:pt idx="290">
                  <c:v>1.6009310000000001</c:v>
                </c:pt>
                <c:pt idx="291">
                  <c:v>1.607829</c:v>
                </c:pt>
                <c:pt idx="292">
                  <c:v>1.6166750000000001</c:v>
                </c:pt>
                <c:pt idx="293">
                  <c:v>1.6279520000000001</c:v>
                </c:pt>
                <c:pt idx="294">
                  <c:v>1.6390530000000001</c:v>
                </c:pt>
                <c:pt idx="295">
                  <c:v>1.6473960000000001</c:v>
                </c:pt>
                <c:pt idx="296">
                  <c:v>1.6535169999999999</c:v>
                </c:pt>
                <c:pt idx="297">
                  <c:v>1.658712</c:v>
                </c:pt>
                <c:pt idx="298">
                  <c:v>1.6640159999999999</c:v>
                </c:pt>
                <c:pt idx="299">
                  <c:v>1.6676120000000001</c:v>
                </c:pt>
                <c:pt idx="300">
                  <c:v>1.6712359999999999</c:v>
                </c:pt>
                <c:pt idx="301">
                  <c:v>1.6753039999999999</c:v>
                </c:pt>
                <c:pt idx="302">
                  <c:v>1.6787049999999999</c:v>
                </c:pt>
                <c:pt idx="303">
                  <c:v>1.682572</c:v>
                </c:pt>
                <c:pt idx="304">
                  <c:v>1.686666</c:v>
                </c:pt>
                <c:pt idx="305">
                  <c:v>1.6903189999999999</c:v>
                </c:pt>
                <c:pt idx="306">
                  <c:v>1.696304</c:v>
                </c:pt>
                <c:pt idx="307">
                  <c:v>1.7006760000000001</c:v>
                </c:pt>
                <c:pt idx="308">
                  <c:v>1.707778</c:v>
                </c:pt>
                <c:pt idx="309">
                  <c:v>1.7142630000000001</c:v>
                </c:pt>
                <c:pt idx="310">
                  <c:v>1.720545</c:v>
                </c:pt>
                <c:pt idx="311">
                  <c:v>1.7294959999999999</c:v>
                </c:pt>
                <c:pt idx="312">
                  <c:v>1.7356670000000001</c:v>
                </c:pt>
                <c:pt idx="313">
                  <c:v>1.7413719999999999</c:v>
                </c:pt>
                <c:pt idx="314">
                  <c:v>1.746599</c:v>
                </c:pt>
                <c:pt idx="315">
                  <c:v>1.7518400000000001</c:v>
                </c:pt>
                <c:pt idx="316">
                  <c:v>1.7554719999999999</c:v>
                </c:pt>
                <c:pt idx="317">
                  <c:v>1.7647029999999999</c:v>
                </c:pt>
                <c:pt idx="318">
                  <c:v>1.773323</c:v>
                </c:pt>
                <c:pt idx="319">
                  <c:v>1.7855129999999999</c:v>
                </c:pt>
                <c:pt idx="320">
                  <c:v>1.794165</c:v>
                </c:pt>
                <c:pt idx="321">
                  <c:v>1.8052269999999999</c:v>
                </c:pt>
                <c:pt idx="322">
                  <c:v>1.8146720000000001</c:v>
                </c:pt>
                <c:pt idx="323">
                  <c:v>1.82077</c:v>
                </c:pt>
                <c:pt idx="324">
                  <c:v>1.8262910000000001</c:v>
                </c:pt>
                <c:pt idx="325">
                  <c:v>1.829596</c:v>
                </c:pt>
                <c:pt idx="326">
                  <c:v>1.832282</c:v>
                </c:pt>
                <c:pt idx="327">
                  <c:v>1.835283</c:v>
                </c:pt>
                <c:pt idx="328">
                  <c:v>1.840802</c:v>
                </c:pt>
                <c:pt idx="329">
                  <c:v>1.835048</c:v>
                </c:pt>
                <c:pt idx="330">
                  <c:v>1.8337410000000001</c:v>
                </c:pt>
                <c:pt idx="331">
                  <c:v>1.778791</c:v>
                </c:pt>
                <c:pt idx="332">
                  <c:v>1.7763629999999999</c:v>
                </c:pt>
                <c:pt idx="333">
                  <c:v>1.773166</c:v>
                </c:pt>
                <c:pt idx="334">
                  <c:v>1.7698370000000001</c:v>
                </c:pt>
                <c:pt idx="335">
                  <c:v>1.76684</c:v>
                </c:pt>
                <c:pt idx="336">
                  <c:v>1.7628900000000001</c:v>
                </c:pt>
                <c:pt idx="337">
                  <c:v>1.7628969999999999</c:v>
                </c:pt>
                <c:pt idx="338">
                  <c:v>1.7632920000000001</c:v>
                </c:pt>
                <c:pt idx="339">
                  <c:v>1.7670680000000001</c:v>
                </c:pt>
                <c:pt idx="340">
                  <c:v>1.7716970000000001</c:v>
                </c:pt>
                <c:pt idx="341">
                  <c:v>1.784565</c:v>
                </c:pt>
                <c:pt idx="342">
                  <c:v>1.777277</c:v>
                </c:pt>
                <c:pt idx="343">
                  <c:v>1.7723990000000001</c:v>
                </c:pt>
                <c:pt idx="344">
                  <c:v>1.7675959999999999</c:v>
                </c:pt>
                <c:pt idx="345">
                  <c:v>1.7641</c:v>
                </c:pt>
                <c:pt idx="346">
                  <c:v>1.7591840000000001</c:v>
                </c:pt>
                <c:pt idx="347">
                  <c:v>1.753263</c:v>
                </c:pt>
                <c:pt idx="348">
                  <c:v>1.7491890000000001</c:v>
                </c:pt>
                <c:pt idx="349">
                  <c:v>1.7451289999999999</c:v>
                </c:pt>
                <c:pt idx="350">
                  <c:v>1.7408600000000001</c:v>
                </c:pt>
                <c:pt idx="351">
                  <c:v>1.7357130000000001</c:v>
                </c:pt>
                <c:pt idx="352">
                  <c:v>1.731671</c:v>
                </c:pt>
                <c:pt idx="353">
                  <c:v>1.727813</c:v>
                </c:pt>
                <c:pt idx="354">
                  <c:v>1.7235819999999999</c:v>
                </c:pt>
                <c:pt idx="355">
                  <c:v>1.719938</c:v>
                </c:pt>
                <c:pt idx="356">
                  <c:v>1.7166600000000001</c:v>
                </c:pt>
                <c:pt idx="357">
                  <c:v>1.714048</c:v>
                </c:pt>
                <c:pt idx="358">
                  <c:v>1.7122520000000001</c:v>
                </c:pt>
                <c:pt idx="359">
                  <c:v>1.710791</c:v>
                </c:pt>
                <c:pt idx="360">
                  <c:v>1.709943</c:v>
                </c:pt>
                <c:pt idx="361">
                  <c:v>1.7092609999999999</c:v>
                </c:pt>
                <c:pt idx="362">
                  <c:v>1.7091229999999999</c:v>
                </c:pt>
                <c:pt idx="363">
                  <c:v>1.7092210000000001</c:v>
                </c:pt>
                <c:pt idx="364">
                  <c:v>1.7098850000000001</c:v>
                </c:pt>
                <c:pt idx="365">
                  <c:v>1.7115769999999999</c:v>
                </c:pt>
                <c:pt idx="366">
                  <c:v>1.7148490000000001</c:v>
                </c:pt>
                <c:pt idx="367">
                  <c:v>1.719514</c:v>
                </c:pt>
                <c:pt idx="368">
                  <c:v>1.7217199999999999</c:v>
                </c:pt>
                <c:pt idx="369">
                  <c:v>1.7246680000000001</c:v>
                </c:pt>
                <c:pt idx="370">
                  <c:v>1.7259960000000001</c:v>
                </c:pt>
                <c:pt idx="371">
                  <c:v>1.7291110000000001</c:v>
                </c:pt>
                <c:pt idx="372">
                  <c:v>1.7317</c:v>
                </c:pt>
                <c:pt idx="373">
                  <c:v>1.7338709999999999</c:v>
                </c:pt>
                <c:pt idx="374">
                  <c:v>1.7360899999999999</c:v>
                </c:pt>
                <c:pt idx="375">
                  <c:v>1.7386680000000001</c:v>
                </c:pt>
                <c:pt idx="376">
                  <c:v>1.7390890000000001</c:v>
                </c:pt>
                <c:pt idx="377">
                  <c:v>1.7394480000000001</c:v>
                </c:pt>
                <c:pt idx="378">
                  <c:v>1.739784</c:v>
                </c:pt>
                <c:pt idx="379">
                  <c:v>1.740227</c:v>
                </c:pt>
                <c:pt idx="380">
                  <c:v>1.744853</c:v>
                </c:pt>
                <c:pt idx="381">
                  <c:v>1.757009</c:v>
                </c:pt>
                <c:pt idx="382">
                  <c:v>1.7268509999999999</c:v>
                </c:pt>
                <c:pt idx="383">
                  <c:v>1.7162809999999999</c:v>
                </c:pt>
                <c:pt idx="384">
                  <c:v>1.71705</c:v>
                </c:pt>
                <c:pt idx="385">
                  <c:v>1.7216929999999999</c:v>
                </c:pt>
                <c:pt idx="386">
                  <c:v>1.727168</c:v>
                </c:pt>
                <c:pt idx="387">
                  <c:v>1.733754</c:v>
                </c:pt>
                <c:pt idx="388">
                  <c:v>1.7323299999999999</c:v>
                </c:pt>
                <c:pt idx="389">
                  <c:v>1.7295940000000001</c:v>
                </c:pt>
                <c:pt idx="390">
                  <c:v>1.7254400000000001</c:v>
                </c:pt>
                <c:pt idx="391">
                  <c:v>1.7246900000000001</c:v>
                </c:pt>
                <c:pt idx="392">
                  <c:v>1.7243550000000001</c:v>
                </c:pt>
                <c:pt idx="393">
                  <c:v>1.7237260000000001</c:v>
                </c:pt>
                <c:pt idx="394">
                  <c:v>1.7232940000000001</c:v>
                </c:pt>
                <c:pt idx="395">
                  <c:v>1.7229099999999999</c:v>
                </c:pt>
                <c:pt idx="396">
                  <c:v>1.7223059999999999</c:v>
                </c:pt>
                <c:pt idx="397">
                  <c:v>1.721317</c:v>
                </c:pt>
                <c:pt idx="398">
                  <c:v>1.7201230000000001</c:v>
                </c:pt>
                <c:pt idx="399">
                  <c:v>1.7190019999999999</c:v>
                </c:pt>
                <c:pt idx="400">
                  <c:v>1.7181789999999999</c:v>
                </c:pt>
                <c:pt idx="401">
                  <c:v>1.7169289999999999</c:v>
                </c:pt>
                <c:pt idx="402">
                  <c:v>1.7159629999999999</c:v>
                </c:pt>
                <c:pt idx="403">
                  <c:v>1.7150030000000001</c:v>
                </c:pt>
                <c:pt idx="404">
                  <c:v>1.7145360000000001</c:v>
                </c:pt>
                <c:pt idx="405">
                  <c:v>1.7141029999999999</c:v>
                </c:pt>
                <c:pt idx="406">
                  <c:v>1.7136420000000001</c:v>
                </c:pt>
                <c:pt idx="407">
                  <c:v>1.713265</c:v>
                </c:pt>
                <c:pt idx="408">
                  <c:v>1.713017</c:v>
                </c:pt>
                <c:pt idx="409">
                  <c:v>1.713376</c:v>
                </c:pt>
                <c:pt idx="410">
                  <c:v>1.7137789999999999</c:v>
                </c:pt>
                <c:pt idx="411">
                  <c:v>1.7153769999999999</c:v>
                </c:pt>
                <c:pt idx="412">
                  <c:v>1.7176400000000001</c:v>
                </c:pt>
                <c:pt idx="413">
                  <c:v>1.7221230000000001</c:v>
                </c:pt>
                <c:pt idx="414">
                  <c:v>1.7254210000000001</c:v>
                </c:pt>
                <c:pt idx="415">
                  <c:v>1.7289220000000001</c:v>
                </c:pt>
                <c:pt idx="416">
                  <c:v>1.7315290000000001</c:v>
                </c:pt>
                <c:pt idx="417">
                  <c:v>1.7343</c:v>
                </c:pt>
                <c:pt idx="418">
                  <c:v>1.737781</c:v>
                </c:pt>
                <c:pt idx="419">
                  <c:v>1.741322</c:v>
                </c:pt>
                <c:pt idx="420">
                  <c:v>1.745412</c:v>
                </c:pt>
                <c:pt idx="421">
                  <c:v>1.7483759999999999</c:v>
                </c:pt>
                <c:pt idx="422">
                  <c:v>1.751584</c:v>
                </c:pt>
                <c:pt idx="423">
                  <c:v>1.754786</c:v>
                </c:pt>
                <c:pt idx="424">
                  <c:v>1.75902</c:v>
                </c:pt>
                <c:pt idx="425">
                  <c:v>1.762777</c:v>
                </c:pt>
                <c:pt idx="426">
                  <c:v>1.765361</c:v>
                </c:pt>
                <c:pt idx="427">
                  <c:v>1.7648379999999999</c:v>
                </c:pt>
                <c:pt idx="428">
                  <c:v>1.7645569999999999</c:v>
                </c:pt>
                <c:pt idx="429">
                  <c:v>1.7688489999999999</c:v>
                </c:pt>
                <c:pt idx="430">
                  <c:v>1.7650509999999999</c:v>
                </c:pt>
                <c:pt idx="431">
                  <c:v>1.7537929999999999</c:v>
                </c:pt>
                <c:pt idx="432">
                  <c:v>1.7493510000000001</c:v>
                </c:pt>
                <c:pt idx="433">
                  <c:v>1.711748</c:v>
                </c:pt>
                <c:pt idx="434">
                  <c:v>1.7099420000000001</c:v>
                </c:pt>
                <c:pt idx="435">
                  <c:v>1.7086159999999999</c:v>
                </c:pt>
                <c:pt idx="436">
                  <c:v>1.7062059999999999</c:v>
                </c:pt>
                <c:pt idx="437">
                  <c:v>1.7041790000000001</c:v>
                </c:pt>
                <c:pt idx="438">
                  <c:v>1.7004140000000001</c:v>
                </c:pt>
                <c:pt idx="439">
                  <c:v>1.698383</c:v>
                </c:pt>
                <c:pt idx="440">
                  <c:v>1.6955560000000001</c:v>
                </c:pt>
                <c:pt idx="441">
                  <c:v>1.680283</c:v>
                </c:pt>
                <c:pt idx="442">
                  <c:v>1.681335</c:v>
                </c:pt>
                <c:pt idx="443">
                  <c:v>1.68059</c:v>
                </c:pt>
                <c:pt idx="444">
                  <c:v>1.714402</c:v>
                </c:pt>
                <c:pt idx="445">
                  <c:v>1.785269</c:v>
                </c:pt>
                <c:pt idx="446">
                  <c:v>1.785677</c:v>
                </c:pt>
                <c:pt idx="447">
                  <c:v>1.7802979999999999</c:v>
                </c:pt>
                <c:pt idx="448">
                  <c:v>1.77976</c:v>
                </c:pt>
                <c:pt idx="449">
                  <c:v>1.778626</c:v>
                </c:pt>
                <c:pt idx="450">
                  <c:v>1.7780339999999999</c:v>
                </c:pt>
                <c:pt idx="451">
                  <c:v>1.7752049999999999</c:v>
                </c:pt>
                <c:pt idx="452">
                  <c:v>1.7708820000000001</c:v>
                </c:pt>
                <c:pt idx="453">
                  <c:v>1.7684850000000001</c:v>
                </c:pt>
                <c:pt idx="454">
                  <c:v>1.7640260000000001</c:v>
                </c:pt>
                <c:pt idx="455">
                  <c:v>1.760305</c:v>
                </c:pt>
                <c:pt idx="456">
                  <c:v>1.756154</c:v>
                </c:pt>
                <c:pt idx="457">
                  <c:v>1.7514559999999999</c:v>
                </c:pt>
                <c:pt idx="458">
                  <c:v>1.745349</c:v>
                </c:pt>
                <c:pt idx="459">
                  <c:v>1.738826</c:v>
                </c:pt>
                <c:pt idx="460">
                  <c:v>1.7340960000000001</c:v>
                </c:pt>
                <c:pt idx="461">
                  <c:v>1.7280880000000001</c:v>
                </c:pt>
                <c:pt idx="462">
                  <c:v>1.721922</c:v>
                </c:pt>
                <c:pt idx="463">
                  <c:v>1.716461</c:v>
                </c:pt>
                <c:pt idx="464">
                  <c:v>1.7057549999999999</c:v>
                </c:pt>
                <c:pt idx="465">
                  <c:v>1.6987859999999999</c:v>
                </c:pt>
                <c:pt idx="466">
                  <c:v>1.6939789999999999</c:v>
                </c:pt>
                <c:pt idx="467">
                  <c:v>1.6898839999999999</c:v>
                </c:pt>
                <c:pt idx="468">
                  <c:v>1.686618</c:v>
                </c:pt>
                <c:pt idx="469">
                  <c:v>1.6831020000000001</c:v>
                </c:pt>
                <c:pt idx="470">
                  <c:v>1.68042</c:v>
                </c:pt>
                <c:pt idx="471">
                  <c:v>1.6780120000000001</c:v>
                </c:pt>
                <c:pt idx="472">
                  <c:v>1.6760999999999999</c:v>
                </c:pt>
                <c:pt idx="473">
                  <c:v>1.6738150000000001</c:v>
                </c:pt>
                <c:pt idx="474">
                  <c:v>1.672247</c:v>
                </c:pt>
                <c:pt idx="475">
                  <c:v>1.6713910000000001</c:v>
                </c:pt>
                <c:pt idx="476">
                  <c:v>1.6703969999999999</c:v>
                </c:pt>
                <c:pt idx="477">
                  <c:v>1.66936</c:v>
                </c:pt>
                <c:pt idx="478">
                  <c:v>1.66873</c:v>
                </c:pt>
                <c:pt idx="479">
                  <c:v>1.668374</c:v>
                </c:pt>
                <c:pt idx="480">
                  <c:v>1.6683110000000001</c:v>
                </c:pt>
                <c:pt idx="481">
                  <c:v>1.6684479999999999</c:v>
                </c:pt>
                <c:pt idx="482">
                  <c:v>1.6689620000000001</c:v>
                </c:pt>
                <c:pt idx="483">
                  <c:v>1.669975</c:v>
                </c:pt>
                <c:pt idx="484">
                  <c:v>1.6714249999999999</c:v>
                </c:pt>
                <c:pt idx="485">
                  <c:v>1.6735260000000001</c:v>
                </c:pt>
                <c:pt idx="486">
                  <c:v>1.676256</c:v>
                </c:pt>
                <c:pt idx="487">
                  <c:v>1.6792899999999999</c:v>
                </c:pt>
                <c:pt idx="488">
                  <c:v>1.6819470000000001</c:v>
                </c:pt>
                <c:pt idx="489">
                  <c:v>1.6847510000000001</c:v>
                </c:pt>
                <c:pt idx="490">
                  <c:v>1.6871579999999999</c:v>
                </c:pt>
                <c:pt idx="491">
                  <c:v>1.6892180000000001</c:v>
                </c:pt>
                <c:pt idx="492">
                  <c:v>1.690804</c:v>
                </c:pt>
                <c:pt idx="493">
                  <c:v>1.6927129999999999</c:v>
                </c:pt>
                <c:pt idx="494">
                  <c:v>1.694296</c:v>
                </c:pt>
                <c:pt idx="495">
                  <c:v>1.695878</c:v>
                </c:pt>
                <c:pt idx="496">
                  <c:v>1.6967650000000001</c:v>
                </c:pt>
                <c:pt idx="497">
                  <c:v>1.698769</c:v>
                </c:pt>
                <c:pt idx="498">
                  <c:v>1.700731</c:v>
                </c:pt>
                <c:pt idx="499">
                  <c:v>1.7022999999999999</c:v>
                </c:pt>
                <c:pt idx="500">
                  <c:v>1.7045630000000001</c:v>
                </c:pt>
                <c:pt idx="501">
                  <c:v>1.7059519999999999</c:v>
                </c:pt>
                <c:pt idx="502">
                  <c:v>1.708072</c:v>
                </c:pt>
                <c:pt idx="503">
                  <c:v>1.7100850000000001</c:v>
                </c:pt>
                <c:pt idx="504">
                  <c:v>1.7117579999999999</c:v>
                </c:pt>
                <c:pt idx="505">
                  <c:v>1.714154</c:v>
                </c:pt>
                <c:pt idx="506">
                  <c:v>1.7163569999999999</c:v>
                </c:pt>
                <c:pt idx="507">
                  <c:v>1.718812</c:v>
                </c:pt>
                <c:pt idx="508">
                  <c:v>1.720361</c:v>
                </c:pt>
                <c:pt idx="509">
                  <c:v>1.721976</c:v>
                </c:pt>
                <c:pt idx="510">
                  <c:v>1.724564</c:v>
                </c:pt>
                <c:pt idx="511">
                  <c:v>1.7256009999999999</c:v>
                </c:pt>
                <c:pt idx="512">
                  <c:v>1.7267170000000001</c:v>
                </c:pt>
                <c:pt idx="513">
                  <c:v>1.7276750000000001</c:v>
                </c:pt>
                <c:pt idx="514">
                  <c:v>1.7287509999999999</c:v>
                </c:pt>
                <c:pt idx="515">
                  <c:v>1.7299100000000001</c:v>
                </c:pt>
                <c:pt idx="516">
                  <c:v>1.7306969999999999</c:v>
                </c:pt>
                <c:pt idx="517">
                  <c:v>1.731104</c:v>
                </c:pt>
                <c:pt idx="518">
                  <c:v>1.7319359999999999</c:v>
                </c:pt>
                <c:pt idx="519">
                  <c:v>1.732173</c:v>
                </c:pt>
                <c:pt idx="520">
                  <c:v>1.73234</c:v>
                </c:pt>
                <c:pt idx="521">
                  <c:v>1.7329140000000001</c:v>
                </c:pt>
                <c:pt idx="522">
                  <c:v>1.732969</c:v>
                </c:pt>
                <c:pt idx="523">
                  <c:v>1.733063</c:v>
                </c:pt>
                <c:pt idx="524">
                  <c:v>1.7331160000000001</c:v>
                </c:pt>
                <c:pt idx="525">
                  <c:v>1.7331099999999999</c:v>
                </c:pt>
                <c:pt idx="526">
                  <c:v>1.733276</c:v>
                </c:pt>
                <c:pt idx="527">
                  <c:v>1.7333289999999999</c:v>
                </c:pt>
                <c:pt idx="528">
                  <c:v>1.7332270000000001</c:v>
                </c:pt>
                <c:pt idx="529">
                  <c:v>1.7331719999999999</c:v>
                </c:pt>
                <c:pt idx="530">
                  <c:v>1.733085</c:v>
                </c:pt>
                <c:pt idx="531">
                  <c:v>1.732855</c:v>
                </c:pt>
                <c:pt idx="532">
                  <c:v>1.732578</c:v>
                </c:pt>
                <c:pt idx="533">
                  <c:v>1.731854</c:v>
                </c:pt>
                <c:pt idx="534">
                  <c:v>1.730793</c:v>
                </c:pt>
                <c:pt idx="535">
                  <c:v>1.7297819999999999</c:v>
                </c:pt>
                <c:pt idx="536">
                  <c:v>1.729025</c:v>
                </c:pt>
                <c:pt idx="537">
                  <c:v>1.727428</c:v>
                </c:pt>
                <c:pt idx="538">
                  <c:v>1.7258770000000001</c:v>
                </c:pt>
                <c:pt idx="539">
                  <c:v>1.724801</c:v>
                </c:pt>
                <c:pt idx="540">
                  <c:v>1.7238230000000001</c:v>
                </c:pt>
                <c:pt idx="541">
                  <c:v>1.722736</c:v>
                </c:pt>
                <c:pt idx="542">
                  <c:v>1.7215119999999999</c:v>
                </c:pt>
                <c:pt idx="543">
                  <c:v>1.720631</c:v>
                </c:pt>
                <c:pt idx="544">
                  <c:v>1.7199599999999999</c:v>
                </c:pt>
                <c:pt idx="545">
                  <c:v>1.71949</c:v>
                </c:pt>
                <c:pt idx="546">
                  <c:v>1.7190259999999999</c:v>
                </c:pt>
                <c:pt idx="547">
                  <c:v>1.718448</c:v>
                </c:pt>
                <c:pt idx="548">
                  <c:v>1.7180580000000001</c:v>
                </c:pt>
                <c:pt idx="549">
                  <c:v>1.7176610000000001</c:v>
                </c:pt>
                <c:pt idx="550">
                  <c:v>1.7172069999999999</c:v>
                </c:pt>
                <c:pt idx="551">
                  <c:v>1.716845</c:v>
                </c:pt>
                <c:pt idx="552">
                  <c:v>1.7166319999999999</c:v>
                </c:pt>
                <c:pt idx="553">
                  <c:v>1.7164410000000001</c:v>
                </c:pt>
                <c:pt idx="554">
                  <c:v>1.7163360000000001</c:v>
                </c:pt>
                <c:pt idx="555">
                  <c:v>1.716092</c:v>
                </c:pt>
                <c:pt idx="556">
                  <c:v>1.715778</c:v>
                </c:pt>
                <c:pt idx="557">
                  <c:v>1.715568</c:v>
                </c:pt>
                <c:pt idx="558">
                  <c:v>1.7154480000000001</c:v>
                </c:pt>
                <c:pt idx="559">
                  <c:v>1.715131</c:v>
                </c:pt>
                <c:pt idx="560">
                  <c:v>1.71475</c:v>
                </c:pt>
                <c:pt idx="561">
                  <c:v>1.7140519999999999</c:v>
                </c:pt>
                <c:pt idx="562">
                  <c:v>1.7132829999999999</c:v>
                </c:pt>
                <c:pt idx="563">
                  <c:v>1.71302</c:v>
                </c:pt>
                <c:pt idx="564">
                  <c:v>1.712863</c:v>
                </c:pt>
                <c:pt idx="565">
                  <c:v>1.712666</c:v>
                </c:pt>
                <c:pt idx="566">
                  <c:v>1.712469</c:v>
                </c:pt>
                <c:pt idx="567">
                  <c:v>1.712318</c:v>
                </c:pt>
                <c:pt idx="568">
                  <c:v>1.7122269999999999</c:v>
                </c:pt>
                <c:pt idx="569">
                  <c:v>1.712224</c:v>
                </c:pt>
                <c:pt idx="570">
                  <c:v>1.71225</c:v>
                </c:pt>
                <c:pt idx="571">
                  <c:v>1.712161</c:v>
                </c:pt>
                <c:pt idx="572">
                  <c:v>1.7121150000000001</c:v>
                </c:pt>
                <c:pt idx="573">
                  <c:v>1.7122470000000001</c:v>
                </c:pt>
                <c:pt idx="574">
                  <c:v>1.7122120000000001</c:v>
                </c:pt>
                <c:pt idx="575">
                  <c:v>1.712261</c:v>
                </c:pt>
                <c:pt idx="576">
                  <c:v>1.712429</c:v>
                </c:pt>
                <c:pt idx="577">
                  <c:v>1.7124569999999999</c:v>
                </c:pt>
                <c:pt idx="578">
                  <c:v>1.7123889999999999</c:v>
                </c:pt>
                <c:pt idx="579">
                  <c:v>1.7122919999999999</c:v>
                </c:pt>
                <c:pt idx="580">
                  <c:v>1.7118070000000001</c:v>
                </c:pt>
                <c:pt idx="581">
                  <c:v>1.711031</c:v>
                </c:pt>
                <c:pt idx="582">
                  <c:v>1.7098789999999999</c:v>
                </c:pt>
                <c:pt idx="583">
                  <c:v>1.708154</c:v>
                </c:pt>
                <c:pt idx="584">
                  <c:v>1.7068680000000001</c:v>
                </c:pt>
                <c:pt idx="585">
                  <c:v>1.7054609999999999</c:v>
                </c:pt>
                <c:pt idx="586">
                  <c:v>1.7049099999999999</c:v>
                </c:pt>
                <c:pt idx="587">
                  <c:v>1.7041440000000001</c:v>
                </c:pt>
                <c:pt idx="588">
                  <c:v>1.703562</c:v>
                </c:pt>
                <c:pt idx="589">
                  <c:v>1.7029529999999999</c:v>
                </c:pt>
                <c:pt idx="590">
                  <c:v>1.7026920000000001</c:v>
                </c:pt>
                <c:pt idx="591">
                  <c:v>1.7026129999999999</c:v>
                </c:pt>
                <c:pt idx="592">
                  <c:v>1.7024969999999999</c:v>
                </c:pt>
                <c:pt idx="593">
                  <c:v>1.7024859999999999</c:v>
                </c:pt>
                <c:pt idx="594">
                  <c:v>1.7024060000000001</c:v>
                </c:pt>
                <c:pt idx="595">
                  <c:v>1.7021790000000001</c:v>
                </c:pt>
                <c:pt idx="596">
                  <c:v>1.7019919999999999</c:v>
                </c:pt>
                <c:pt idx="597">
                  <c:v>1.7018439999999999</c:v>
                </c:pt>
                <c:pt idx="598">
                  <c:v>1.7016450000000001</c:v>
                </c:pt>
                <c:pt idx="599">
                  <c:v>1.701417</c:v>
                </c:pt>
                <c:pt idx="600">
                  <c:v>1.7010689999999999</c:v>
                </c:pt>
                <c:pt idx="601">
                  <c:v>1.7007239999999999</c:v>
                </c:pt>
                <c:pt idx="602">
                  <c:v>1.700477</c:v>
                </c:pt>
                <c:pt idx="603">
                  <c:v>1.6999500000000001</c:v>
                </c:pt>
                <c:pt idx="604">
                  <c:v>1.6993339999999999</c:v>
                </c:pt>
                <c:pt idx="605">
                  <c:v>1.6991810000000001</c:v>
                </c:pt>
                <c:pt idx="606">
                  <c:v>1.6990229999999999</c:v>
                </c:pt>
                <c:pt idx="607">
                  <c:v>1.698758</c:v>
                </c:pt>
                <c:pt idx="608">
                  <c:v>1.6983649999999999</c:v>
                </c:pt>
                <c:pt idx="609">
                  <c:v>1.6979930000000001</c:v>
                </c:pt>
                <c:pt idx="610">
                  <c:v>1.6979169999999999</c:v>
                </c:pt>
                <c:pt idx="611">
                  <c:v>1.697862</c:v>
                </c:pt>
                <c:pt idx="612">
                  <c:v>1.6976560000000001</c:v>
                </c:pt>
                <c:pt idx="613">
                  <c:v>1.6974530000000001</c:v>
                </c:pt>
                <c:pt idx="614">
                  <c:v>1.697354</c:v>
                </c:pt>
                <c:pt idx="615">
                  <c:v>1.6973320000000001</c:v>
                </c:pt>
                <c:pt idx="616">
                  <c:v>1.6973149999999999</c:v>
                </c:pt>
                <c:pt idx="617">
                  <c:v>1.6973100000000001</c:v>
                </c:pt>
                <c:pt idx="618">
                  <c:v>1.697246</c:v>
                </c:pt>
                <c:pt idx="619">
                  <c:v>1.6972659999999999</c:v>
                </c:pt>
                <c:pt idx="620">
                  <c:v>1.697295</c:v>
                </c:pt>
                <c:pt idx="621">
                  <c:v>1.6973</c:v>
                </c:pt>
                <c:pt idx="622">
                  <c:v>1.6973130000000001</c:v>
                </c:pt>
                <c:pt idx="623">
                  <c:v>1.6973309999999999</c:v>
                </c:pt>
                <c:pt idx="624">
                  <c:v>1.697363</c:v>
                </c:pt>
                <c:pt idx="625">
                  <c:v>1.697389</c:v>
                </c:pt>
                <c:pt idx="626">
                  <c:v>1.6974899999999999</c:v>
                </c:pt>
                <c:pt idx="627">
                  <c:v>1.697695</c:v>
                </c:pt>
                <c:pt idx="628">
                  <c:v>1.6977310000000001</c:v>
                </c:pt>
                <c:pt idx="629">
                  <c:v>1.6978679999999999</c:v>
                </c:pt>
                <c:pt idx="630">
                  <c:v>1.6980679999999999</c:v>
                </c:pt>
                <c:pt idx="631">
                  <c:v>1.6982520000000001</c:v>
                </c:pt>
                <c:pt idx="632">
                  <c:v>1.698529</c:v>
                </c:pt>
                <c:pt idx="633">
                  <c:v>1.6988700000000001</c:v>
                </c:pt>
                <c:pt idx="634">
                  <c:v>1.698974</c:v>
                </c:pt>
                <c:pt idx="635">
                  <c:v>1.699217</c:v>
                </c:pt>
                <c:pt idx="636">
                  <c:v>1.69947</c:v>
                </c:pt>
                <c:pt idx="637">
                  <c:v>1.699578</c:v>
                </c:pt>
                <c:pt idx="638">
                  <c:v>1.6997819999999999</c:v>
                </c:pt>
                <c:pt idx="639">
                  <c:v>1.7000040000000001</c:v>
                </c:pt>
                <c:pt idx="640">
                  <c:v>1.7004410000000001</c:v>
                </c:pt>
                <c:pt idx="641">
                  <c:v>1.7006600000000001</c:v>
                </c:pt>
                <c:pt idx="642">
                  <c:v>1.7008749999999999</c:v>
                </c:pt>
                <c:pt idx="643">
                  <c:v>1.701076</c:v>
                </c:pt>
                <c:pt idx="644">
                  <c:v>1.7015180000000001</c:v>
                </c:pt>
                <c:pt idx="645">
                  <c:v>1.7020949999999999</c:v>
                </c:pt>
                <c:pt idx="646">
                  <c:v>1.7027909999999999</c:v>
                </c:pt>
                <c:pt idx="647">
                  <c:v>1.703295</c:v>
                </c:pt>
                <c:pt idx="648">
                  <c:v>1.7035800000000001</c:v>
                </c:pt>
                <c:pt idx="649">
                  <c:v>1.703829</c:v>
                </c:pt>
                <c:pt idx="650">
                  <c:v>1.7042440000000001</c:v>
                </c:pt>
                <c:pt idx="651">
                  <c:v>1.7046790000000001</c:v>
                </c:pt>
                <c:pt idx="652">
                  <c:v>1.7049909999999999</c:v>
                </c:pt>
                <c:pt idx="653">
                  <c:v>1.705125</c:v>
                </c:pt>
                <c:pt idx="654">
                  <c:v>1.705506</c:v>
                </c:pt>
                <c:pt idx="655">
                  <c:v>1.7058059999999999</c:v>
                </c:pt>
                <c:pt idx="656">
                  <c:v>1.706172</c:v>
                </c:pt>
                <c:pt idx="657">
                  <c:v>1.7065669999999999</c:v>
                </c:pt>
                <c:pt idx="658">
                  <c:v>1.7075370000000001</c:v>
                </c:pt>
                <c:pt idx="659">
                  <c:v>1.708115</c:v>
                </c:pt>
                <c:pt idx="660">
                  <c:v>1.7086140000000001</c:v>
                </c:pt>
                <c:pt idx="661">
                  <c:v>1.7088129999999999</c:v>
                </c:pt>
                <c:pt idx="662">
                  <c:v>1.7092099999999999</c:v>
                </c:pt>
                <c:pt idx="663">
                  <c:v>1.709638</c:v>
                </c:pt>
                <c:pt idx="664">
                  <c:v>1.709897</c:v>
                </c:pt>
                <c:pt idx="665">
                  <c:v>1.7102869999999999</c:v>
                </c:pt>
                <c:pt idx="666">
                  <c:v>1.710744</c:v>
                </c:pt>
                <c:pt idx="667">
                  <c:v>1.7120200000000001</c:v>
                </c:pt>
                <c:pt idx="668">
                  <c:v>1.7129350000000001</c:v>
                </c:pt>
                <c:pt idx="669">
                  <c:v>1.7147570000000001</c:v>
                </c:pt>
                <c:pt idx="670">
                  <c:v>1.717085</c:v>
                </c:pt>
                <c:pt idx="671">
                  <c:v>1.7186049999999999</c:v>
                </c:pt>
                <c:pt idx="672">
                  <c:v>1.72142</c:v>
                </c:pt>
                <c:pt idx="673">
                  <c:v>1.7236340000000001</c:v>
                </c:pt>
                <c:pt idx="674">
                  <c:v>1.7261470000000001</c:v>
                </c:pt>
                <c:pt idx="675">
                  <c:v>1.729233</c:v>
                </c:pt>
                <c:pt idx="676">
                  <c:v>1.730952</c:v>
                </c:pt>
                <c:pt idx="677">
                  <c:v>1.7432749999999999</c:v>
                </c:pt>
                <c:pt idx="678">
                  <c:v>1.7421070000000001</c:v>
                </c:pt>
                <c:pt idx="679">
                  <c:v>1.742213</c:v>
                </c:pt>
                <c:pt idx="680">
                  <c:v>1.741134</c:v>
                </c:pt>
                <c:pt idx="681">
                  <c:v>1.741854</c:v>
                </c:pt>
                <c:pt idx="682">
                  <c:v>1.739846</c:v>
                </c:pt>
                <c:pt idx="683">
                  <c:v>1.7407539999999999</c:v>
                </c:pt>
                <c:pt idx="684">
                  <c:v>1.741571</c:v>
                </c:pt>
                <c:pt idx="685">
                  <c:v>1.742529</c:v>
                </c:pt>
                <c:pt idx="686">
                  <c:v>1.7430209999999999</c:v>
                </c:pt>
                <c:pt idx="687">
                  <c:v>1.749903</c:v>
                </c:pt>
                <c:pt idx="688">
                  <c:v>1.7510019999999999</c:v>
                </c:pt>
                <c:pt idx="689">
                  <c:v>1.7514099999999999</c:v>
                </c:pt>
                <c:pt idx="690">
                  <c:v>1.750861</c:v>
                </c:pt>
                <c:pt idx="691">
                  <c:v>1.7506170000000001</c:v>
                </c:pt>
                <c:pt idx="692">
                  <c:v>1.7502949999999999</c:v>
                </c:pt>
                <c:pt idx="693">
                  <c:v>1.7484249999999999</c:v>
                </c:pt>
                <c:pt idx="694">
                  <c:v>1.7468379999999999</c:v>
                </c:pt>
                <c:pt idx="695">
                  <c:v>1.738505</c:v>
                </c:pt>
                <c:pt idx="696">
                  <c:v>1.7343729999999999</c:v>
                </c:pt>
                <c:pt idx="697">
                  <c:v>1.73407</c:v>
                </c:pt>
                <c:pt idx="698">
                  <c:v>1.7303040000000001</c:v>
                </c:pt>
                <c:pt idx="699">
                  <c:v>1.726558</c:v>
                </c:pt>
                <c:pt idx="700">
                  <c:v>1.7221690000000001</c:v>
                </c:pt>
                <c:pt idx="701">
                  <c:v>1.717792</c:v>
                </c:pt>
                <c:pt idx="702">
                  <c:v>1.7134100000000001</c:v>
                </c:pt>
                <c:pt idx="703">
                  <c:v>1.7099549999999999</c:v>
                </c:pt>
                <c:pt idx="704">
                  <c:v>1.7061550000000001</c:v>
                </c:pt>
                <c:pt idx="705">
                  <c:v>1.7033240000000001</c:v>
                </c:pt>
                <c:pt idx="706">
                  <c:v>1.7004379999999999</c:v>
                </c:pt>
                <c:pt idx="707">
                  <c:v>1.6982440000000001</c:v>
                </c:pt>
                <c:pt idx="708">
                  <c:v>1.695524</c:v>
                </c:pt>
                <c:pt idx="709">
                  <c:v>1.692798</c:v>
                </c:pt>
                <c:pt idx="710">
                  <c:v>1.6907700000000001</c:v>
                </c:pt>
                <c:pt idx="711">
                  <c:v>1.688647</c:v>
                </c:pt>
                <c:pt idx="712">
                  <c:v>1.6872229999999999</c:v>
                </c:pt>
                <c:pt idx="713">
                  <c:v>1.686391</c:v>
                </c:pt>
                <c:pt idx="714">
                  <c:v>1.685994</c:v>
                </c:pt>
                <c:pt idx="715">
                  <c:v>1.6859150000000001</c:v>
                </c:pt>
                <c:pt idx="716">
                  <c:v>1.6857359999999999</c:v>
                </c:pt>
                <c:pt idx="717">
                  <c:v>1.6856869999999999</c:v>
                </c:pt>
                <c:pt idx="718">
                  <c:v>1.68598</c:v>
                </c:pt>
                <c:pt idx="719">
                  <c:v>1.686658</c:v>
                </c:pt>
                <c:pt idx="720">
                  <c:v>1.6877</c:v>
                </c:pt>
                <c:pt idx="721">
                  <c:v>1.6890289999999999</c:v>
                </c:pt>
                <c:pt idx="722">
                  <c:v>1.691138</c:v>
                </c:pt>
                <c:pt idx="723">
                  <c:v>1.6935640000000001</c:v>
                </c:pt>
                <c:pt idx="724">
                  <c:v>1.6964939999999999</c:v>
                </c:pt>
                <c:pt idx="725">
                  <c:v>1.6990240000000001</c:v>
                </c:pt>
                <c:pt idx="726">
                  <c:v>1.701846</c:v>
                </c:pt>
                <c:pt idx="727">
                  <c:v>1.704547</c:v>
                </c:pt>
                <c:pt idx="728">
                  <c:v>1.7068319999999999</c:v>
                </c:pt>
                <c:pt idx="729">
                  <c:v>1.7094480000000001</c:v>
                </c:pt>
                <c:pt idx="730">
                  <c:v>1.7118390000000001</c:v>
                </c:pt>
                <c:pt idx="731">
                  <c:v>1.714577</c:v>
                </c:pt>
                <c:pt idx="732">
                  <c:v>1.717632</c:v>
                </c:pt>
                <c:pt idx="733">
                  <c:v>1.7204360000000001</c:v>
                </c:pt>
                <c:pt idx="734">
                  <c:v>1.72298</c:v>
                </c:pt>
                <c:pt idx="735">
                  <c:v>1.7245200000000001</c:v>
                </c:pt>
                <c:pt idx="736">
                  <c:v>1.725619</c:v>
                </c:pt>
                <c:pt idx="737">
                  <c:v>1.7309289999999999</c:v>
                </c:pt>
                <c:pt idx="738">
                  <c:v>1.7307140000000001</c:v>
                </c:pt>
                <c:pt idx="739">
                  <c:v>1.7302249999999999</c:v>
                </c:pt>
                <c:pt idx="740">
                  <c:v>1.7282379999999999</c:v>
                </c:pt>
                <c:pt idx="741">
                  <c:v>1.728639</c:v>
                </c:pt>
                <c:pt idx="742">
                  <c:v>1.725571</c:v>
                </c:pt>
                <c:pt idx="743">
                  <c:v>1.7254020000000001</c:v>
                </c:pt>
                <c:pt idx="744">
                  <c:v>1.72634</c:v>
                </c:pt>
                <c:pt idx="745">
                  <c:v>1.7272529999999999</c:v>
                </c:pt>
                <c:pt idx="746">
                  <c:v>1.727106</c:v>
                </c:pt>
                <c:pt idx="747">
                  <c:v>1.7267669999999999</c:v>
                </c:pt>
                <c:pt idx="748">
                  <c:v>1.7263200000000001</c:v>
                </c:pt>
                <c:pt idx="749">
                  <c:v>1.727101</c:v>
                </c:pt>
                <c:pt idx="750">
                  <c:v>1.725954</c:v>
                </c:pt>
                <c:pt idx="751">
                  <c:v>1.724367</c:v>
                </c:pt>
                <c:pt idx="752">
                  <c:v>1.7237819999999999</c:v>
                </c:pt>
                <c:pt idx="753">
                  <c:v>1.7202230000000001</c:v>
                </c:pt>
                <c:pt idx="754">
                  <c:v>1.717751</c:v>
                </c:pt>
                <c:pt idx="755">
                  <c:v>1.71818</c:v>
                </c:pt>
                <c:pt idx="756">
                  <c:v>1.7178880000000001</c:v>
                </c:pt>
                <c:pt idx="757">
                  <c:v>1.716162</c:v>
                </c:pt>
                <c:pt idx="758">
                  <c:v>1.7125630000000001</c:v>
                </c:pt>
                <c:pt idx="759">
                  <c:v>1.709138</c:v>
                </c:pt>
                <c:pt idx="760">
                  <c:v>1.705333</c:v>
                </c:pt>
                <c:pt idx="761">
                  <c:v>1.7002889999999999</c:v>
                </c:pt>
                <c:pt idx="762">
                  <c:v>1.6964360000000001</c:v>
                </c:pt>
                <c:pt idx="763">
                  <c:v>1.6938340000000001</c:v>
                </c:pt>
                <c:pt idx="764">
                  <c:v>1.6910879999999999</c:v>
                </c:pt>
                <c:pt idx="765">
                  <c:v>1.6882999999999999</c:v>
                </c:pt>
                <c:pt idx="766">
                  <c:v>1.6861060000000001</c:v>
                </c:pt>
                <c:pt idx="767">
                  <c:v>1.6837340000000001</c:v>
                </c:pt>
                <c:pt idx="768">
                  <c:v>1.682032</c:v>
                </c:pt>
                <c:pt idx="769">
                  <c:v>1.680112</c:v>
                </c:pt>
                <c:pt idx="770">
                  <c:v>1.6787179999999999</c:v>
                </c:pt>
                <c:pt idx="771">
                  <c:v>1.678193</c:v>
                </c:pt>
                <c:pt idx="772">
                  <c:v>1.677354</c:v>
                </c:pt>
                <c:pt idx="773">
                  <c:v>1.676936</c:v>
                </c:pt>
                <c:pt idx="774">
                  <c:v>1.676904</c:v>
                </c:pt>
                <c:pt idx="775">
                  <c:v>1.676939</c:v>
                </c:pt>
                <c:pt idx="776">
                  <c:v>1.677189</c:v>
                </c:pt>
                <c:pt idx="777">
                  <c:v>1.6775960000000001</c:v>
                </c:pt>
                <c:pt idx="778">
                  <c:v>1.6783079999999999</c:v>
                </c:pt>
                <c:pt idx="779">
                  <c:v>1.6792910000000001</c:v>
                </c:pt>
                <c:pt idx="780">
                  <c:v>1.680544</c:v>
                </c:pt>
                <c:pt idx="781">
                  <c:v>1.6825460000000001</c:v>
                </c:pt>
                <c:pt idx="782">
                  <c:v>1.6844939999999999</c:v>
                </c:pt>
                <c:pt idx="783">
                  <c:v>1.686717</c:v>
                </c:pt>
                <c:pt idx="784">
                  <c:v>1.689883</c:v>
                </c:pt>
                <c:pt idx="785">
                  <c:v>1.6928939999999999</c:v>
                </c:pt>
                <c:pt idx="786">
                  <c:v>1.696143</c:v>
                </c:pt>
                <c:pt idx="787">
                  <c:v>1.7003109999999999</c:v>
                </c:pt>
                <c:pt idx="788">
                  <c:v>1.7037009999999999</c:v>
                </c:pt>
                <c:pt idx="789">
                  <c:v>1.7074959999999999</c:v>
                </c:pt>
                <c:pt idx="790">
                  <c:v>1.7105570000000001</c:v>
                </c:pt>
                <c:pt idx="791">
                  <c:v>1.7134510000000001</c:v>
                </c:pt>
                <c:pt idx="792">
                  <c:v>1.715994</c:v>
                </c:pt>
                <c:pt idx="793">
                  <c:v>1.717409</c:v>
                </c:pt>
                <c:pt idx="794">
                  <c:v>1.7298880000000001</c:v>
                </c:pt>
                <c:pt idx="795">
                  <c:v>1.730056</c:v>
                </c:pt>
                <c:pt idx="796">
                  <c:v>1.7319119999999999</c:v>
                </c:pt>
                <c:pt idx="797">
                  <c:v>1.7326550000000001</c:v>
                </c:pt>
                <c:pt idx="798">
                  <c:v>1.733236</c:v>
                </c:pt>
                <c:pt idx="799">
                  <c:v>1.733384</c:v>
                </c:pt>
                <c:pt idx="800">
                  <c:v>1.733455</c:v>
                </c:pt>
                <c:pt idx="801">
                  <c:v>1.733479</c:v>
                </c:pt>
                <c:pt idx="802">
                  <c:v>1.733482</c:v>
                </c:pt>
                <c:pt idx="803">
                  <c:v>1.7332879999999999</c:v>
                </c:pt>
                <c:pt idx="804">
                  <c:v>1.7326060000000001</c:v>
                </c:pt>
                <c:pt idx="805">
                  <c:v>1.729174</c:v>
                </c:pt>
                <c:pt idx="806">
                  <c:v>1.725946</c:v>
                </c:pt>
                <c:pt idx="807">
                  <c:v>1.722925</c:v>
                </c:pt>
                <c:pt idx="808">
                  <c:v>1.7213579999999999</c:v>
                </c:pt>
                <c:pt idx="809">
                  <c:v>1.718852</c:v>
                </c:pt>
                <c:pt idx="810">
                  <c:v>1.7171320000000001</c:v>
                </c:pt>
                <c:pt idx="811">
                  <c:v>1.7157530000000001</c:v>
                </c:pt>
                <c:pt idx="812">
                  <c:v>1.7143219999999999</c:v>
                </c:pt>
                <c:pt idx="813">
                  <c:v>1.712968</c:v>
                </c:pt>
                <c:pt idx="814">
                  <c:v>1.711009</c:v>
                </c:pt>
                <c:pt idx="815">
                  <c:v>1.7092130000000001</c:v>
                </c:pt>
                <c:pt idx="816">
                  <c:v>1.706949</c:v>
                </c:pt>
                <c:pt idx="817">
                  <c:v>1.703994</c:v>
                </c:pt>
                <c:pt idx="818">
                  <c:v>1.701282</c:v>
                </c:pt>
                <c:pt idx="819">
                  <c:v>1.699236</c:v>
                </c:pt>
                <c:pt idx="820">
                  <c:v>1.697859</c:v>
                </c:pt>
                <c:pt idx="821">
                  <c:v>1.6963969999999999</c:v>
                </c:pt>
                <c:pt idx="822">
                  <c:v>1.695341</c:v>
                </c:pt>
                <c:pt idx="823">
                  <c:v>1.6946509999999999</c:v>
                </c:pt>
                <c:pt idx="824">
                  <c:v>1.6935070000000001</c:v>
                </c:pt>
                <c:pt idx="825">
                  <c:v>1.6923859999999999</c:v>
                </c:pt>
                <c:pt idx="826">
                  <c:v>1.691114</c:v>
                </c:pt>
                <c:pt idx="827">
                  <c:v>1.690304</c:v>
                </c:pt>
                <c:pt idx="828">
                  <c:v>1.6892689999999999</c:v>
                </c:pt>
                <c:pt idx="829">
                  <c:v>1.687748</c:v>
                </c:pt>
                <c:pt idx="830">
                  <c:v>1.6862809999999999</c:v>
                </c:pt>
                <c:pt idx="831">
                  <c:v>1.685136</c:v>
                </c:pt>
                <c:pt idx="832">
                  <c:v>1.6836580000000001</c:v>
                </c:pt>
                <c:pt idx="833">
                  <c:v>1.680539</c:v>
                </c:pt>
                <c:pt idx="834">
                  <c:v>1.6773910000000001</c:v>
                </c:pt>
                <c:pt idx="835">
                  <c:v>1.6730130000000001</c:v>
                </c:pt>
                <c:pt idx="836">
                  <c:v>1.6685399999999999</c:v>
                </c:pt>
                <c:pt idx="837">
                  <c:v>1.6639079999999999</c:v>
                </c:pt>
                <c:pt idx="838">
                  <c:v>1.6599360000000001</c:v>
                </c:pt>
                <c:pt idx="839">
                  <c:v>1.656018</c:v>
                </c:pt>
                <c:pt idx="840">
                  <c:v>1.652784</c:v>
                </c:pt>
                <c:pt idx="841">
                  <c:v>1.6495109999999999</c:v>
                </c:pt>
                <c:pt idx="842">
                  <c:v>1.6476029999999999</c:v>
                </c:pt>
                <c:pt idx="843">
                  <c:v>1.645824</c:v>
                </c:pt>
                <c:pt idx="844">
                  <c:v>1.6449689999999999</c:v>
                </c:pt>
                <c:pt idx="845">
                  <c:v>1.6449990000000001</c:v>
                </c:pt>
                <c:pt idx="846">
                  <c:v>1.6466590000000001</c:v>
                </c:pt>
                <c:pt idx="847">
                  <c:v>1.649108</c:v>
                </c:pt>
                <c:pt idx="848">
                  <c:v>1.6540550000000001</c:v>
                </c:pt>
                <c:pt idx="849">
                  <c:v>1.659233</c:v>
                </c:pt>
                <c:pt idx="850">
                  <c:v>1.6668289999999999</c:v>
                </c:pt>
                <c:pt idx="851">
                  <c:v>1.672304</c:v>
                </c:pt>
                <c:pt idx="852">
                  <c:v>1.6783490000000001</c:v>
                </c:pt>
                <c:pt idx="853">
                  <c:v>1.6855720000000001</c:v>
                </c:pt>
                <c:pt idx="854">
                  <c:v>1.690858</c:v>
                </c:pt>
                <c:pt idx="855">
                  <c:v>1.698186</c:v>
                </c:pt>
                <c:pt idx="856">
                  <c:v>1.705349</c:v>
                </c:pt>
                <c:pt idx="857">
                  <c:v>1.71923</c:v>
                </c:pt>
                <c:pt idx="858">
                  <c:v>1.7267490000000001</c:v>
                </c:pt>
                <c:pt idx="859">
                  <c:v>1.732869</c:v>
                </c:pt>
                <c:pt idx="860">
                  <c:v>1.7355069999999999</c:v>
                </c:pt>
                <c:pt idx="861">
                  <c:v>1.7386509999999999</c:v>
                </c:pt>
                <c:pt idx="862">
                  <c:v>1.7419020000000001</c:v>
                </c:pt>
                <c:pt idx="863">
                  <c:v>1.7449760000000001</c:v>
                </c:pt>
                <c:pt idx="864">
                  <c:v>1.7466470000000001</c:v>
                </c:pt>
                <c:pt idx="865">
                  <c:v>1.747134</c:v>
                </c:pt>
                <c:pt idx="866">
                  <c:v>1.747857</c:v>
                </c:pt>
                <c:pt idx="867">
                  <c:v>1.7483610000000001</c:v>
                </c:pt>
                <c:pt idx="868">
                  <c:v>1.748634</c:v>
                </c:pt>
                <c:pt idx="869">
                  <c:v>1.7482770000000001</c:v>
                </c:pt>
                <c:pt idx="870">
                  <c:v>1.746075</c:v>
                </c:pt>
                <c:pt idx="871">
                  <c:v>1.7449779999999999</c:v>
                </c:pt>
                <c:pt idx="872">
                  <c:v>1.742421</c:v>
                </c:pt>
                <c:pt idx="873">
                  <c:v>1.740707</c:v>
                </c:pt>
                <c:pt idx="874">
                  <c:v>1.7357530000000001</c:v>
                </c:pt>
                <c:pt idx="875">
                  <c:v>1.731471</c:v>
                </c:pt>
                <c:pt idx="876">
                  <c:v>1.7236659999999999</c:v>
                </c:pt>
                <c:pt idx="877">
                  <c:v>1.715889</c:v>
                </c:pt>
                <c:pt idx="878">
                  <c:v>1.708952</c:v>
                </c:pt>
                <c:pt idx="879">
                  <c:v>1.701773</c:v>
                </c:pt>
                <c:pt idx="880">
                  <c:v>1.6941299999999999</c:v>
                </c:pt>
                <c:pt idx="881">
                  <c:v>1.6877310000000001</c:v>
                </c:pt>
                <c:pt idx="882">
                  <c:v>1.6820459999999999</c:v>
                </c:pt>
                <c:pt idx="883">
                  <c:v>1.6763410000000001</c:v>
                </c:pt>
                <c:pt idx="884">
                  <c:v>1.6708149999999999</c:v>
                </c:pt>
                <c:pt idx="885">
                  <c:v>1.6658029999999999</c:v>
                </c:pt>
                <c:pt idx="886">
                  <c:v>1.6606110000000001</c:v>
                </c:pt>
                <c:pt idx="887">
                  <c:v>1.6557660000000001</c:v>
                </c:pt>
                <c:pt idx="888">
                  <c:v>1.650671</c:v>
                </c:pt>
                <c:pt idx="889">
                  <c:v>1.6460410000000001</c:v>
                </c:pt>
                <c:pt idx="890">
                  <c:v>1.6407430000000001</c:v>
                </c:pt>
                <c:pt idx="891">
                  <c:v>1.63548</c:v>
                </c:pt>
                <c:pt idx="892">
                  <c:v>1.6304069999999999</c:v>
                </c:pt>
                <c:pt idx="893">
                  <c:v>1.6257189999999999</c:v>
                </c:pt>
                <c:pt idx="894">
                  <c:v>1.620954</c:v>
                </c:pt>
                <c:pt idx="895">
                  <c:v>1.616363</c:v>
                </c:pt>
                <c:pt idx="896">
                  <c:v>1.612627</c:v>
                </c:pt>
                <c:pt idx="897">
                  <c:v>1.6076729999999999</c:v>
                </c:pt>
                <c:pt idx="898">
                  <c:v>1.603637</c:v>
                </c:pt>
                <c:pt idx="899">
                  <c:v>1.5998030000000001</c:v>
                </c:pt>
                <c:pt idx="900">
                  <c:v>1.5977669999999999</c:v>
                </c:pt>
                <c:pt idx="901">
                  <c:v>1.596716</c:v>
                </c:pt>
                <c:pt idx="902">
                  <c:v>1.597785</c:v>
                </c:pt>
                <c:pt idx="903">
                  <c:v>1.6003970000000001</c:v>
                </c:pt>
                <c:pt idx="904">
                  <c:v>1.6024620000000001</c:v>
                </c:pt>
                <c:pt idx="905">
                  <c:v>1.6060970000000001</c:v>
                </c:pt>
                <c:pt idx="906">
                  <c:v>1.6114630000000001</c:v>
                </c:pt>
                <c:pt idx="907">
                  <c:v>1.618368</c:v>
                </c:pt>
                <c:pt idx="908">
                  <c:v>1.628012</c:v>
                </c:pt>
                <c:pt idx="909">
                  <c:v>1.635365</c:v>
                </c:pt>
                <c:pt idx="910">
                  <c:v>1.650466</c:v>
                </c:pt>
                <c:pt idx="911">
                  <c:v>1.66089</c:v>
                </c:pt>
                <c:pt idx="912">
                  <c:v>1.6718789999999999</c:v>
                </c:pt>
                <c:pt idx="913">
                  <c:v>1.6905539999999999</c:v>
                </c:pt>
                <c:pt idx="914">
                  <c:v>1.702045</c:v>
                </c:pt>
                <c:pt idx="915">
                  <c:v>1.7139260000000001</c:v>
                </c:pt>
                <c:pt idx="916">
                  <c:v>1.7290810000000001</c:v>
                </c:pt>
                <c:pt idx="917">
                  <c:v>1.7308669999999999</c:v>
                </c:pt>
                <c:pt idx="918">
                  <c:v>1.7615479999999999</c:v>
                </c:pt>
                <c:pt idx="919">
                  <c:v>1.7649509999999999</c:v>
                </c:pt>
                <c:pt idx="920">
                  <c:v>1.771458</c:v>
                </c:pt>
                <c:pt idx="921">
                  <c:v>1.7691250000000001</c:v>
                </c:pt>
                <c:pt idx="922">
                  <c:v>1.767245</c:v>
                </c:pt>
                <c:pt idx="923">
                  <c:v>1.761428</c:v>
                </c:pt>
                <c:pt idx="924">
                  <c:v>1.773703</c:v>
                </c:pt>
                <c:pt idx="925">
                  <c:v>1.763862</c:v>
                </c:pt>
                <c:pt idx="926">
                  <c:v>1.7710939999999999</c:v>
                </c:pt>
                <c:pt idx="927">
                  <c:v>1.7836590000000001</c:v>
                </c:pt>
                <c:pt idx="928">
                  <c:v>1.7846470000000001</c:v>
                </c:pt>
                <c:pt idx="929">
                  <c:v>1.7838860000000001</c:v>
                </c:pt>
                <c:pt idx="930">
                  <c:v>1.7831269999999999</c:v>
                </c:pt>
                <c:pt idx="931">
                  <c:v>1.7796590000000001</c:v>
                </c:pt>
                <c:pt idx="932">
                  <c:v>1.775639</c:v>
                </c:pt>
                <c:pt idx="933">
                  <c:v>1.7681640000000001</c:v>
                </c:pt>
                <c:pt idx="934">
                  <c:v>1.7516609999999999</c:v>
                </c:pt>
                <c:pt idx="935">
                  <c:v>1.742262</c:v>
                </c:pt>
                <c:pt idx="936">
                  <c:v>1.7324580000000001</c:v>
                </c:pt>
                <c:pt idx="937">
                  <c:v>1.7236530000000001</c:v>
                </c:pt>
                <c:pt idx="938">
                  <c:v>1.716844</c:v>
                </c:pt>
                <c:pt idx="939">
                  <c:v>1.707568</c:v>
                </c:pt>
                <c:pt idx="940">
                  <c:v>1.69855</c:v>
                </c:pt>
                <c:pt idx="941">
                  <c:v>1.6921619999999999</c:v>
                </c:pt>
                <c:pt idx="942">
                  <c:v>1.684458</c:v>
                </c:pt>
                <c:pt idx="943">
                  <c:v>1.6781489999999999</c:v>
                </c:pt>
                <c:pt idx="944">
                  <c:v>1.6719079999999999</c:v>
                </c:pt>
                <c:pt idx="945">
                  <c:v>1.666174</c:v>
                </c:pt>
                <c:pt idx="946">
                  <c:v>1.6604719999999999</c:v>
                </c:pt>
                <c:pt idx="947">
                  <c:v>1.6546719999999999</c:v>
                </c:pt>
                <c:pt idx="948">
                  <c:v>1.647964</c:v>
                </c:pt>
                <c:pt idx="949">
                  <c:v>1.642701</c:v>
                </c:pt>
                <c:pt idx="950">
                  <c:v>1.6358170000000001</c:v>
                </c:pt>
                <c:pt idx="951">
                  <c:v>1.6282220000000001</c:v>
                </c:pt>
                <c:pt idx="952">
                  <c:v>1.6218269999999999</c:v>
                </c:pt>
                <c:pt idx="953">
                  <c:v>1.6146940000000001</c:v>
                </c:pt>
                <c:pt idx="954">
                  <c:v>1.6081449999999999</c:v>
                </c:pt>
                <c:pt idx="955">
                  <c:v>1.6026229999999999</c:v>
                </c:pt>
                <c:pt idx="956">
                  <c:v>1.596606</c:v>
                </c:pt>
                <c:pt idx="957">
                  <c:v>1.590786</c:v>
                </c:pt>
                <c:pt idx="958">
                  <c:v>1.58632</c:v>
                </c:pt>
                <c:pt idx="959">
                  <c:v>1.582681</c:v>
                </c:pt>
                <c:pt idx="960">
                  <c:v>1.5806830000000001</c:v>
                </c:pt>
                <c:pt idx="961">
                  <c:v>1.579772</c:v>
                </c:pt>
                <c:pt idx="962">
                  <c:v>1.579796</c:v>
                </c:pt>
                <c:pt idx="963">
                  <c:v>1.5813299999999999</c:v>
                </c:pt>
                <c:pt idx="964">
                  <c:v>1.5839570000000001</c:v>
                </c:pt>
                <c:pt idx="965">
                  <c:v>1.587253</c:v>
                </c:pt>
                <c:pt idx="966">
                  <c:v>1.591777</c:v>
                </c:pt>
                <c:pt idx="967">
                  <c:v>1.5993280000000001</c:v>
                </c:pt>
                <c:pt idx="968">
                  <c:v>1.607524</c:v>
                </c:pt>
                <c:pt idx="969">
                  <c:v>1.6163689999999999</c:v>
                </c:pt>
                <c:pt idx="970">
                  <c:v>1.6309880000000001</c:v>
                </c:pt>
                <c:pt idx="971">
                  <c:v>1.6426799999999999</c:v>
                </c:pt>
                <c:pt idx="972">
                  <c:v>1.6536839999999999</c:v>
                </c:pt>
                <c:pt idx="973">
                  <c:v>1.6568210000000001</c:v>
                </c:pt>
                <c:pt idx="974">
                  <c:v>1.660023</c:v>
                </c:pt>
                <c:pt idx="975">
                  <c:v>1.661016</c:v>
                </c:pt>
                <c:pt idx="976">
                  <c:v>1.7059759999999999</c:v>
                </c:pt>
                <c:pt idx="977">
                  <c:v>1.7165699999999999</c:v>
                </c:pt>
                <c:pt idx="978">
                  <c:v>1.703541</c:v>
                </c:pt>
                <c:pt idx="979">
                  <c:v>1.7017439999999999</c:v>
                </c:pt>
                <c:pt idx="980">
                  <c:v>1.6649149999999999</c:v>
                </c:pt>
                <c:pt idx="981">
                  <c:v>1.7671490000000001</c:v>
                </c:pt>
                <c:pt idx="982">
                  <c:v>1.7669060000000001</c:v>
                </c:pt>
                <c:pt idx="983">
                  <c:v>1.7646850000000001</c:v>
                </c:pt>
                <c:pt idx="984">
                  <c:v>1.762737</c:v>
                </c:pt>
                <c:pt idx="985">
                  <c:v>1.761925</c:v>
                </c:pt>
                <c:pt idx="986">
                  <c:v>1.7621789999999999</c:v>
                </c:pt>
                <c:pt idx="987">
                  <c:v>1.762227</c:v>
                </c:pt>
                <c:pt idx="988">
                  <c:v>1.7617290000000001</c:v>
                </c:pt>
                <c:pt idx="989">
                  <c:v>1.7619450000000001</c:v>
                </c:pt>
                <c:pt idx="990">
                  <c:v>1.7608790000000001</c:v>
                </c:pt>
                <c:pt idx="991">
                  <c:v>1.7598229999999999</c:v>
                </c:pt>
                <c:pt idx="992">
                  <c:v>1.7555160000000001</c:v>
                </c:pt>
                <c:pt idx="993">
                  <c:v>1.7469779999999999</c:v>
                </c:pt>
                <c:pt idx="994">
                  <c:v>1.738362</c:v>
                </c:pt>
                <c:pt idx="995">
                  <c:v>1.726807</c:v>
                </c:pt>
                <c:pt idx="996">
                  <c:v>1.714348</c:v>
                </c:pt>
                <c:pt idx="997">
                  <c:v>1.7005479999999999</c:v>
                </c:pt>
                <c:pt idx="998">
                  <c:v>1.691641</c:v>
                </c:pt>
                <c:pt idx="999">
                  <c:v>1.680126</c:v>
                </c:pt>
                <c:pt idx="1000">
                  <c:v>1.668844</c:v>
                </c:pt>
                <c:pt idx="1001">
                  <c:v>1.656018</c:v>
                </c:pt>
                <c:pt idx="1002">
                  <c:v>1.643397</c:v>
                </c:pt>
                <c:pt idx="1003">
                  <c:v>1.620133</c:v>
                </c:pt>
                <c:pt idx="1004">
                  <c:v>1.6167899999999999</c:v>
                </c:pt>
                <c:pt idx="1005">
                  <c:v>1.608795</c:v>
                </c:pt>
                <c:pt idx="1006">
                  <c:v>1.6027610000000001</c:v>
                </c:pt>
                <c:pt idx="1007">
                  <c:v>1.595688</c:v>
                </c:pt>
                <c:pt idx="1008">
                  <c:v>1.5909230000000001</c:v>
                </c:pt>
                <c:pt idx="1009">
                  <c:v>1.5868439999999999</c:v>
                </c:pt>
                <c:pt idx="1010">
                  <c:v>1.5833219999999999</c:v>
                </c:pt>
                <c:pt idx="1011">
                  <c:v>1.5796589999999999</c:v>
                </c:pt>
                <c:pt idx="1012">
                  <c:v>1.5755410000000001</c:v>
                </c:pt>
                <c:pt idx="1013">
                  <c:v>1.5718129999999999</c:v>
                </c:pt>
                <c:pt idx="1014">
                  <c:v>1.5687260000000001</c:v>
                </c:pt>
                <c:pt idx="1015">
                  <c:v>1.563337</c:v>
                </c:pt>
                <c:pt idx="1016">
                  <c:v>1.558352</c:v>
                </c:pt>
                <c:pt idx="1017">
                  <c:v>1.55145</c:v>
                </c:pt>
                <c:pt idx="1018">
                  <c:v>1.542713</c:v>
                </c:pt>
                <c:pt idx="1019">
                  <c:v>1.534681</c:v>
                </c:pt>
                <c:pt idx="1020">
                  <c:v>1.5264070000000001</c:v>
                </c:pt>
                <c:pt idx="1021">
                  <c:v>1.516443</c:v>
                </c:pt>
                <c:pt idx="1022">
                  <c:v>1.504067</c:v>
                </c:pt>
                <c:pt idx="1023">
                  <c:v>1.492041</c:v>
                </c:pt>
                <c:pt idx="1024">
                  <c:v>1.4784889999999999</c:v>
                </c:pt>
                <c:pt idx="1025">
                  <c:v>1.4610829999999999</c:v>
                </c:pt>
                <c:pt idx="1026">
                  <c:v>1.4449749999999999</c:v>
                </c:pt>
                <c:pt idx="1027">
                  <c:v>1.424002</c:v>
                </c:pt>
                <c:pt idx="1028">
                  <c:v>1.4026069999999999</c:v>
                </c:pt>
                <c:pt idx="1029">
                  <c:v>1.3797219999999999</c:v>
                </c:pt>
                <c:pt idx="1030">
                  <c:v>1.365934</c:v>
                </c:pt>
                <c:pt idx="1031">
                  <c:v>1.340265</c:v>
                </c:pt>
                <c:pt idx="1032">
                  <c:v>1.331294</c:v>
                </c:pt>
                <c:pt idx="1033">
                  <c:v>1.3057510000000001</c:v>
                </c:pt>
                <c:pt idx="1034">
                  <c:v>1.3034539999999999</c:v>
                </c:pt>
                <c:pt idx="1035">
                  <c:v>1.305857</c:v>
                </c:pt>
                <c:pt idx="1036">
                  <c:v>1.3234140000000001</c:v>
                </c:pt>
                <c:pt idx="1037">
                  <c:v>1.3233490000000001</c:v>
                </c:pt>
                <c:pt idx="1038">
                  <c:v>1.208234</c:v>
                </c:pt>
                <c:pt idx="1039">
                  <c:v>1.2467569999999999</c:v>
                </c:pt>
                <c:pt idx="1040">
                  <c:v>1.3298920000000001</c:v>
                </c:pt>
                <c:pt idx="1041">
                  <c:v>1.332211</c:v>
                </c:pt>
                <c:pt idx="1042">
                  <c:v>1.3463849999999999</c:v>
                </c:pt>
                <c:pt idx="1043">
                  <c:v>1.303088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data!$L$2:$L$1045</c:f>
              <c:numCache>
                <c:formatCode>General</c:formatCode>
                <c:ptCount val="1044"/>
                <c:pt idx="0">
                  <c:v>1.55199</c:v>
                </c:pt>
                <c:pt idx="1">
                  <c:v>1.5236000000000001</c:v>
                </c:pt>
                <c:pt idx="2">
                  <c:v>1.5241929999999999</c:v>
                </c:pt>
                <c:pt idx="3">
                  <c:v>1.582106</c:v>
                </c:pt>
                <c:pt idx="4">
                  <c:v>1.566862</c:v>
                </c:pt>
                <c:pt idx="5">
                  <c:v>1.582605</c:v>
                </c:pt>
                <c:pt idx="6">
                  <c:v>1.574289</c:v>
                </c:pt>
                <c:pt idx="7">
                  <c:v>1.5814779999999999</c:v>
                </c:pt>
                <c:pt idx="8">
                  <c:v>1.58049</c:v>
                </c:pt>
                <c:pt idx="9">
                  <c:v>1.579853</c:v>
                </c:pt>
                <c:pt idx="10">
                  <c:v>1.567116</c:v>
                </c:pt>
                <c:pt idx="11">
                  <c:v>1.584327</c:v>
                </c:pt>
                <c:pt idx="12">
                  <c:v>1.567448</c:v>
                </c:pt>
                <c:pt idx="13">
                  <c:v>1.566511</c:v>
                </c:pt>
                <c:pt idx="14">
                  <c:v>1.5659099999999999</c:v>
                </c:pt>
                <c:pt idx="15">
                  <c:v>1.5657840000000001</c:v>
                </c:pt>
                <c:pt idx="16">
                  <c:v>1.565796</c:v>
                </c:pt>
                <c:pt idx="17">
                  <c:v>1.5660940000000001</c:v>
                </c:pt>
                <c:pt idx="18">
                  <c:v>1.5665480000000001</c:v>
                </c:pt>
                <c:pt idx="19">
                  <c:v>1.567016</c:v>
                </c:pt>
                <c:pt idx="20">
                  <c:v>1.5670869999999999</c:v>
                </c:pt>
                <c:pt idx="21">
                  <c:v>1.567653</c:v>
                </c:pt>
                <c:pt idx="22">
                  <c:v>1.5679380000000001</c:v>
                </c:pt>
                <c:pt idx="23">
                  <c:v>1.5682050000000001</c:v>
                </c:pt>
                <c:pt idx="24">
                  <c:v>1.568314</c:v>
                </c:pt>
                <c:pt idx="25">
                  <c:v>1.5682450000000001</c:v>
                </c:pt>
                <c:pt idx="26">
                  <c:v>1.5678319999999999</c:v>
                </c:pt>
                <c:pt idx="27">
                  <c:v>1.566254</c:v>
                </c:pt>
                <c:pt idx="28">
                  <c:v>1.575788</c:v>
                </c:pt>
                <c:pt idx="29">
                  <c:v>1.5778970000000001</c:v>
                </c:pt>
                <c:pt idx="30">
                  <c:v>1.55426</c:v>
                </c:pt>
                <c:pt idx="31">
                  <c:v>1.565876</c:v>
                </c:pt>
                <c:pt idx="32">
                  <c:v>1.5648150000000001</c:v>
                </c:pt>
                <c:pt idx="33">
                  <c:v>1.562916</c:v>
                </c:pt>
                <c:pt idx="34">
                  <c:v>1.5592159999999999</c:v>
                </c:pt>
                <c:pt idx="35">
                  <c:v>1.5550539999999999</c:v>
                </c:pt>
                <c:pt idx="36">
                  <c:v>1.543285</c:v>
                </c:pt>
                <c:pt idx="37">
                  <c:v>1.5481050000000001</c:v>
                </c:pt>
                <c:pt idx="38">
                  <c:v>1.529183</c:v>
                </c:pt>
                <c:pt idx="39">
                  <c:v>1.517997</c:v>
                </c:pt>
                <c:pt idx="40">
                  <c:v>1.5137499999999999</c:v>
                </c:pt>
                <c:pt idx="41">
                  <c:v>1.5143089999999999</c:v>
                </c:pt>
                <c:pt idx="42">
                  <c:v>1.531385</c:v>
                </c:pt>
                <c:pt idx="43">
                  <c:v>1.483517</c:v>
                </c:pt>
                <c:pt idx="44">
                  <c:v>1.4829490000000001</c:v>
                </c:pt>
                <c:pt idx="45">
                  <c:v>1.480089</c:v>
                </c:pt>
                <c:pt idx="46">
                  <c:v>1.4736830000000001</c:v>
                </c:pt>
                <c:pt idx="47">
                  <c:v>1.46879</c:v>
                </c:pt>
                <c:pt idx="48">
                  <c:v>1.4641230000000001</c:v>
                </c:pt>
                <c:pt idx="49">
                  <c:v>1.457622</c:v>
                </c:pt>
                <c:pt idx="50">
                  <c:v>1.3886320000000001</c:v>
                </c:pt>
                <c:pt idx="51">
                  <c:v>1.3878029999999999</c:v>
                </c:pt>
                <c:pt idx="52">
                  <c:v>1.4069510000000001</c:v>
                </c:pt>
                <c:pt idx="53">
                  <c:v>1.4048719999999999</c:v>
                </c:pt>
                <c:pt idx="54">
                  <c:v>1.4007480000000001</c:v>
                </c:pt>
                <c:pt idx="55">
                  <c:v>1.395848</c:v>
                </c:pt>
                <c:pt idx="56">
                  <c:v>1.3907750000000001</c:v>
                </c:pt>
                <c:pt idx="57">
                  <c:v>1.3859680000000001</c:v>
                </c:pt>
                <c:pt idx="58">
                  <c:v>1.3829830000000001</c:v>
                </c:pt>
                <c:pt idx="59">
                  <c:v>1.3796459999999999</c:v>
                </c:pt>
                <c:pt idx="60">
                  <c:v>1.377602</c:v>
                </c:pt>
                <c:pt idx="61">
                  <c:v>1.376134</c:v>
                </c:pt>
                <c:pt idx="62">
                  <c:v>1.374889</c:v>
                </c:pt>
                <c:pt idx="63">
                  <c:v>1.374428</c:v>
                </c:pt>
                <c:pt idx="64">
                  <c:v>1.3740079999999999</c:v>
                </c:pt>
                <c:pt idx="65">
                  <c:v>1.373918</c:v>
                </c:pt>
                <c:pt idx="66">
                  <c:v>1.3555740000000001</c:v>
                </c:pt>
                <c:pt idx="67">
                  <c:v>1.3769359999999999</c:v>
                </c:pt>
                <c:pt idx="68">
                  <c:v>1.356741</c:v>
                </c:pt>
                <c:pt idx="69">
                  <c:v>1.384069</c:v>
                </c:pt>
                <c:pt idx="70">
                  <c:v>1.385543</c:v>
                </c:pt>
                <c:pt idx="71">
                  <c:v>1.36402</c:v>
                </c:pt>
                <c:pt idx="72">
                  <c:v>1.396838</c:v>
                </c:pt>
                <c:pt idx="73">
                  <c:v>1.398279</c:v>
                </c:pt>
                <c:pt idx="74">
                  <c:v>1.400639</c:v>
                </c:pt>
                <c:pt idx="75">
                  <c:v>1.404191</c:v>
                </c:pt>
                <c:pt idx="76">
                  <c:v>1.407529</c:v>
                </c:pt>
                <c:pt idx="77">
                  <c:v>1.4109370000000001</c:v>
                </c:pt>
                <c:pt idx="78">
                  <c:v>1.4156679999999999</c:v>
                </c:pt>
                <c:pt idx="79">
                  <c:v>1.4213070000000001</c:v>
                </c:pt>
                <c:pt idx="80">
                  <c:v>1.4253180000000001</c:v>
                </c:pt>
                <c:pt idx="81">
                  <c:v>1.4293929999999999</c:v>
                </c:pt>
                <c:pt idx="82">
                  <c:v>1.4328430000000001</c:v>
                </c:pt>
                <c:pt idx="83">
                  <c:v>1.4369909999999999</c:v>
                </c:pt>
                <c:pt idx="84">
                  <c:v>1.4410350000000001</c:v>
                </c:pt>
                <c:pt idx="85">
                  <c:v>1.444458</c:v>
                </c:pt>
                <c:pt idx="86">
                  <c:v>1.449975</c:v>
                </c:pt>
                <c:pt idx="87">
                  <c:v>1.454502</c:v>
                </c:pt>
                <c:pt idx="88">
                  <c:v>1.4581360000000001</c:v>
                </c:pt>
                <c:pt idx="89">
                  <c:v>1.4676849999999999</c:v>
                </c:pt>
                <c:pt idx="90">
                  <c:v>1.488273</c:v>
                </c:pt>
                <c:pt idx="91">
                  <c:v>1.4871890000000001</c:v>
                </c:pt>
                <c:pt idx="92">
                  <c:v>1.4872909999999999</c:v>
                </c:pt>
                <c:pt idx="93">
                  <c:v>1.483595</c:v>
                </c:pt>
                <c:pt idx="94">
                  <c:v>1.485841</c:v>
                </c:pt>
                <c:pt idx="95">
                  <c:v>1.4854670000000001</c:v>
                </c:pt>
                <c:pt idx="96">
                  <c:v>1.4853510000000001</c:v>
                </c:pt>
                <c:pt idx="97">
                  <c:v>1.485892</c:v>
                </c:pt>
                <c:pt idx="98">
                  <c:v>1.4889190000000001</c:v>
                </c:pt>
                <c:pt idx="99">
                  <c:v>1.488988</c:v>
                </c:pt>
                <c:pt idx="100">
                  <c:v>1.489047</c:v>
                </c:pt>
                <c:pt idx="101">
                  <c:v>1.4892000000000001</c:v>
                </c:pt>
                <c:pt idx="102">
                  <c:v>1.489466</c:v>
                </c:pt>
                <c:pt idx="103">
                  <c:v>1.489676</c:v>
                </c:pt>
                <c:pt idx="104">
                  <c:v>1.4902629999999999</c:v>
                </c:pt>
                <c:pt idx="105">
                  <c:v>1.4902329999999999</c:v>
                </c:pt>
                <c:pt idx="106">
                  <c:v>1.4904839999999999</c:v>
                </c:pt>
                <c:pt idx="107">
                  <c:v>1.491001</c:v>
                </c:pt>
                <c:pt idx="108">
                  <c:v>1.4914000000000001</c:v>
                </c:pt>
                <c:pt idx="109">
                  <c:v>1.492605</c:v>
                </c:pt>
                <c:pt idx="110">
                  <c:v>1.492659</c:v>
                </c:pt>
                <c:pt idx="111">
                  <c:v>1.493547</c:v>
                </c:pt>
                <c:pt idx="112">
                  <c:v>1.4936309999999999</c:v>
                </c:pt>
                <c:pt idx="113">
                  <c:v>1.4944869999999999</c:v>
                </c:pt>
                <c:pt idx="114">
                  <c:v>1.494936</c:v>
                </c:pt>
                <c:pt idx="115">
                  <c:v>1.4952449999999999</c:v>
                </c:pt>
                <c:pt idx="116">
                  <c:v>1.496721</c:v>
                </c:pt>
                <c:pt idx="117">
                  <c:v>1.4974160000000001</c:v>
                </c:pt>
                <c:pt idx="118">
                  <c:v>1.4978819999999999</c:v>
                </c:pt>
                <c:pt idx="119">
                  <c:v>1.5005299999999999</c:v>
                </c:pt>
                <c:pt idx="120">
                  <c:v>1.532872</c:v>
                </c:pt>
                <c:pt idx="121">
                  <c:v>1.532643</c:v>
                </c:pt>
                <c:pt idx="122">
                  <c:v>1.531925</c:v>
                </c:pt>
                <c:pt idx="123">
                  <c:v>1.5313859999999999</c:v>
                </c:pt>
                <c:pt idx="124">
                  <c:v>1.530932</c:v>
                </c:pt>
                <c:pt idx="125">
                  <c:v>1.5293669999999999</c:v>
                </c:pt>
                <c:pt idx="126">
                  <c:v>1.5279609999999999</c:v>
                </c:pt>
                <c:pt idx="127">
                  <c:v>1.528413</c:v>
                </c:pt>
                <c:pt idx="128">
                  <c:v>1.5281629999999999</c:v>
                </c:pt>
                <c:pt idx="129">
                  <c:v>1.528389</c:v>
                </c:pt>
                <c:pt idx="130">
                  <c:v>1.529426</c:v>
                </c:pt>
                <c:pt idx="131">
                  <c:v>1.529158</c:v>
                </c:pt>
                <c:pt idx="132">
                  <c:v>1.530443</c:v>
                </c:pt>
                <c:pt idx="133">
                  <c:v>1.5313619999999999</c:v>
                </c:pt>
                <c:pt idx="134">
                  <c:v>1.5313810000000001</c:v>
                </c:pt>
                <c:pt idx="135">
                  <c:v>1.5309919999999999</c:v>
                </c:pt>
                <c:pt idx="136">
                  <c:v>1.5307869999999999</c:v>
                </c:pt>
                <c:pt idx="137">
                  <c:v>1.5315510000000001</c:v>
                </c:pt>
                <c:pt idx="138">
                  <c:v>1.5315129999999999</c:v>
                </c:pt>
                <c:pt idx="139">
                  <c:v>1.5350699999999999</c:v>
                </c:pt>
                <c:pt idx="140">
                  <c:v>1.5382849999999999</c:v>
                </c:pt>
                <c:pt idx="141">
                  <c:v>1.5413060000000001</c:v>
                </c:pt>
                <c:pt idx="142">
                  <c:v>1.546354</c:v>
                </c:pt>
                <c:pt idx="143">
                  <c:v>1.553882</c:v>
                </c:pt>
                <c:pt idx="144">
                  <c:v>1.6411690000000001</c:v>
                </c:pt>
                <c:pt idx="145">
                  <c:v>1.5593999999999999</c:v>
                </c:pt>
                <c:pt idx="146">
                  <c:v>1.6111279999999999</c:v>
                </c:pt>
                <c:pt idx="147">
                  <c:v>1.638684</c:v>
                </c:pt>
                <c:pt idx="148">
                  <c:v>1.6383000000000001</c:v>
                </c:pt>
                <c:pt idx="149">
                  <c:v>1.5575369999999999</c:v>
                </c:pt>
                <c:pt idx="150">
                  <c:v>1.5593589999999999</c:v>
                </c:pt>
                <c:pt idx="151">
                  <c:v>1.616706</c:v>
                </c:pt>
                <c:pt idx="152">
                  <c:v>1.5593900000000001</c:v>
                </c:pt>
                <c:pt idx="153">
                  <c:v>1.5564709999999999</c:v>
                </c:pt>
                <c:pt idx="154">
                  <c:v>1.5577490000000001</c:v>
                </c:pt>
                <c:pt idx="155">
                  <c:v>1.564297</c:v>
                </c:pt>
                <c:pt idx="156">
                  <c:v>1.5446660000000001</c:v>
                </c:pt>
                <c:pt idx="157">
                  <c:v>1.596544</c:v>
                </c:pt>
                <c:pt idx="158">
                  <c:v>1.5957600000000001</c:v>
                </c:pt>
                <c:pt idx="159">
                  <c:v>1.5677110000000001</c:v>
                </c:pt>
                <c:pt idx="160">
                  <c:v>1.5292589999999999</c:v>
                </c:pt>
                <c:pt idx="161">
                  <c:v>1.5244249999999999</c:v>
                </c:pt>
                <c:pt idx="162">
                  <c:v>1.5273829999999999</c:v>
                </c:pt>
                <c:pt idx="163">
                  <c:v>1.528848</c:v>
                </c:pt>
                <c:pt idx="164">
                  <c:v>1.5352319999999999</c:v>
                </c:pt>
                <c:pt idx="165">
                  <c:v>1.5322979999999999</c:v>
                </c:pt>
                <c:pt idx="166">
                  <c:v>1.5352170000000001</c:v>
                </c:pt>
                <c:pt idx="167">
                  <c:v>1.5279739999999999</c:v>
                </c:pt>
                <c:pt idx="168">
                  <c:v>1.5765849999999999</c:v>
                </c:pt>
                <c:pt idx="169">
                  <c:v>1.579008</c:v>
                </c:pt>
                <c:pt idx="170">
                  <c:v>1.580371</c:v>
                </c:pt>
                <c:pt idx="171">
                  <c:v>1.578924</c:v>
                </c:pt>
                <c:pt idx="172">
                  <c:v>1.5759479999999999</c:v>
                </c:pt>
                <c:pt idx="173">
                  <c:v>1.5748390000000001</c:v>
                </c:pt>
                <c:pt idx="174">
                  <c:v>1.5743609999999999</c:v>
                </c:pt>
                <c:pt idx="175">
                  <c:v>1.5703510000000001</c:v>
                </c:pt>
                <c:pt idx="176">
                  <c:v>1.567464</c:v>
                </c:pt>
                <c:pt idx="177">
                  <c:v>1.5646009999999999</c:v>
                </c:pt>
                <c:pt idx="178">
                  <c:v>1.558416</c:v>
                </c:pt>
                <c:pt idx="179">
                  <c:v>1.5583910000000001</c:v>
                </c:pt>
                <c:pt idx="180">
                  <c:v>1.5543830000000001</c:v>
                </c:pt>
                <c:pt idx="181">
                  <c:v>1.5511140000000001</c:v>
                </c:pt>
                <c:pt idx="182">
                  <c:v>1.551345</c:v>
                </c:pt>
                <c:pt idx="183">
                  <c:v>1.548308</c:v>
                </c:pt>
                <c:pt idx="184">
                  <c:v>1.5466420000000001</c:v>
                </c:pt>
                <c:pt idx="185">
                  <c:v>1.5444869999999999</c:v>
                </c:pt>
                <c:pt idx="186">
                  <c:v>1.5431820000000001</c:v>
                </c:pt>
                <c:pt idx="187">
                  <c:v>1.540683</c:v>
                </c:pt>
                <c:pt idx="188">
                  <c:v>1.538951</c:v>
                </c:pt>
                <c:pt idx="189">
                  <c:v>1.537677</c:v>
                </c:pt>
                <c:pt idx="190">
                  <c:v>1.5359929999999999</c:v>
                </c:pt>
                <c:pt idx="191">
                  <c:v>1.533134</c:v>
                </c:pt>
                <c:pt idx="192">
                  <c:v>1.530899</c:v>
                </c:pt>
                <c:pt idx="193">
                  <c:v>1.529453</c:v>
                </c:pt>
                <c:pt idx="194">
                  <c:v>1.527854</c:v>
                </c:pt>
                <c:pt idx="195">
                  <c:v>1.52668</c:v>
                </c:pt>
                <c:pt idx="196">
                  <c:v>1.525023</c:v>
                </c:pt>
                <c:pt idx="197">
                  <c:v>1.5232570000000001</c:v>
                </c:pt>
                <c:pt idx="198">
                  <c:v>1.5229170000000001</c:v>
                </c:pt>
                <c:pt idx="199">
                  <c:v>1.522645</c:v>
                </c:pt>
                <c:pt idx="200">
                  <c:v>1.5223739999999999</c:v>
                </c:pt>
                <c:pt idx="201">
                  <c:v>1.522248</c:v>
                </c:pt>
                <c:pt idx="202">
                  <c:v>1.524929</c:v>
                </c:pt>
                <c:pt idx="203">
                  <c:v>1.5287219999999999</c:v>
                </c:pt>
                <c:pt idx="204">
                  <c:v>1.5399659999999999</c:v>
                </c:pt>
                <c:pt idx="205">
                  <c:v>1.5424389999999999</c:v>
                </c:pt>
                <c:pt idx="206">
                  <c:v>1.545925</c:v>
                </c:pt>
                <c:pt idx="207">
                  <c:v>1.545949</c:v>
                </c:pt>
                <c:pt idx="208">
                  <c:v>1.5460130000000001</c:v>
                </c:pt>
                <c:pt idx="209">
                  <c:v>1.5487979999999999</c:v>
                </c:pt>
                <c:pt idx="210">
                  <c:v>1.5196240000000001</c:v>
                </c:pt>
                <c:pt idx="211">
                  <c:v>1.5878319999999999</c:v>
                </c:pt>
                <c:pt idx="212">
                  <c:v>1.5870109999999999</c:v>
                </c:pt>
                <c:pt idx="213">
                  <c:v>1.5912550000000001</c:v>
                </c:pt>
                <c:pt idx="214">
                  <c:v>1.578363</c:v>
                </c:pt>
                <c:pt idx="215">
                  <c:v>1.5790580000000001</c:v>
                </c:pt>
                <c:pt idx="216">
                  <c:v>1.578722</c:v>
                </c:pt>
                <c:pt idx="217">
                  <c:v>1.589002</c:v>
                </c:pt>
                <c:pt idx="218">
                  <c:v>1.5855779999999999</c:v>
                </c:pt>
                <c:pt idx="219">
                  <c:v>1.5811269999999999</c:v>
                </c:pt>
                <c:pt idx="220">
                  <c:v>1.5752360000000001</c:v>
                </c:pt>
                <c:pt idx="221">
                  <c:v>1.5707770000000001</c:v>
                </c:pt>
                <c:pt idx="222">
                  <c:v>1.5661719999999999</c:v>
                </c:pt>
                <c:pt idx="223">
                  <c:v>1.5572239999999999</c:v>
                </c:pt>
                <c:pt idx="224">
                  <c:v>1.546886</c:v>
                </c:pt>
                <c:pt idx="225">
                  <c:v>1.570511</c:v>
                </c:pt>
                <c:pt idx="226">
                  <c:v>1.5622549999999999</c:v>
                </c:pt>
                <c:pt idx="227">
                  <c:v>1.5535000000000001</c:v>
                </c:pt>
                <c:pt idx="228">
                  <c:v>1.55132</c:v>
                </c:pt>
                <c:pt idx="229">
                  <c:v>1.552956</c:v>
                </c:pt>
                <c:pt idx="230">
                  <c:v>1.5496810000000001</c:v>
                </c:pt>
                <c:pt idx="231">
                  <c:v>1.5500609999999999</c:v>
                </c:pt>
                <c:pt idx="232">
                  <c:v>1.559226</c:v>
                </c:pt>
                <c:pt idx="233">
                  <c:v>1.5320229999999999</c:v>
                </c:pt>
                <c:pt idx="234">
                  <c:v>1.5302260000000001</c:v>
                </c:pt>
                <c:pt idx="235">
                  <c:v>1.532127</c:v>
                </c:pt>
                <c:pt idx="236">
                  <c:v>1.5342480000000001</c:v>
                </c:pt>
                <c:pt idx="237">
                  <c:v>1.5361800000000001</c:v>
                </c:pt>
                <c:pt idx="238">
                  <c:v>1.5382150000000001</c:v>
                </c:pt>
                <c:pt idx="239">
                  <c:v>1.539355</c:v>
                </c:pt>
                <c:pt idx="240">
                  <c:v>1.5211730000000001</c:v>
                </c:pt>
                <c:pt idx="241">
                  <c:v>1.5224800000000001</c:v>
                </c:pt>
                <c:pt idx="242">
                  <c:v>1.5148079999999999</c:v>
                </c:pt>
                <c:pt idx="243">
                  <c:v>1.5219130000000001</c:v>
                </c:pt>
                <c:pt idx="244">
                  <c:v>1.5230699999999999</c:v>
                </c:pt>
                <c:pt idx="245">
                  <c:v>1.522958</c:v>
                </c:pt>
                <c:pt idx="246">
                  <c:v>1.522937</c:v>
                </c:pt>
                <c:pt idx="247">
                  <c:v>1.523126</c:v>
                </c:pt>
                <c:pt idx="248">
                  <c:v>1.5236780000000001</c:v>
                </c:pt>
                <c:pt idx="249">
                  <c:v>1.499708</c:v>
                </c:pt>
                <c:pt idx="250">
                  <c:v>1.5002789999999999</c:v>
                </c:pt>
                <c:pt idx="251">
                  <c:v>1.500203</c:v>
                </c:pt>
                <c:pt idx="252">
                  <c:v>1.506588</c:v>
                </c:pt>
                <c:pt idx="253">
                  <c:v>1.495978</c:v>
                </c:pt>
                <c:pt idx="254">
                  <c:v>1.4962660000000001</c:v>
                </c:pt>
                <c:pt idx="255">
                  <c:v>1.498597</c:v>
                </c:pt>
                <c:pt idx="256">
                  <c:v>1.499304</c:v>
                </c:pt>
                <c:pt idx="257">
                  <c:v>1.4990410000000001</c:v>
                </c:pt>
                <c:pt idx="258">
                  <c:v>1.498019</c:v>
                </c:pt>
                <c:pt idx="259">
                  <c:v>1.499325</c:v>
                </c:pt>
                <c:pt idx="260">
                  <c:v>1.501463</c:v>
                </c:pt>
                <c:pt idx="261">
                  <c:v>1.4999769999999999</c:v>
                </c:pt>
                <c:pt idx="262">
                  <c:v>1.4999199999999999</c:v>
                </c:pt>
                <c:pt idx="263">
                  <c:v>1.5016430000000001</c:v>
                </c:pt>
                <c:pt idx="264">
                  <c:v>1.5024459999999999</c:v>
                </c:pt>
                <c:pt idx="265">
                  <c:v>1.5029030000000001</c:v>
                </c:pt>
                <c:pt idx="266">
                  <c:v>1.5007239999999999</c:v>
                </c:pt>
                <c:pt idx="267">
                  <c:v>1.525579</c:v>
                </c:pt>
                <c:pt idx="268">
                  <c:v>1.5258069999999999</c:v>
                </c:pt>
                <c:pt idx="269">
                  <c:v>1.5435749999999999</c:v>
                </c:pt>
                <c:pt idx="270">
                  <c:v>1.525339</c:v>
                </c:pt>
                <c:pt idx="271">
                  <c:v>1.5169239999999999</c:v>
                </c:pt>
                <c:pt idx="272">
                  <c:v>1.4704630000000001</c:v>
                </c:pt>
                <c:pt idx="273">
                  <c:v>1.5103880000000001</c:v>
                </c:pt>
                <c:pt idx="274">
                  <c:v>1.515085</c:v>
                </c:pt>
                <c:pt idx="275">
                  <c:v>1.4984409999999999</c:v>
                </c:pt>
                <c:pt idx="276">
                  <c:v>1.5203279999999999</c:v>
                </c:pt>
                <c:pt idx="277">
                  <c:v>1.5192749999999999</c:v>
                </c:pt>
                <c:pt idx="278">
                  <c:v>1.5164690000000001</c:v>
                </c:pt>
                <c:pt idx="279">
                  <c:v>1.5156270000000001</c:v>
                </c:pt>
                <c:pt idx="280">
                  <c:v>1.514408</c:v>
                </c:pt>
                <c:pt idx="281">
                  <c:v>1.5157080000000001</c:v>
                </c:pt>
                <c:pt idx="282">
                  <c:v>1.517857</c:v>
                </c:pt>
                <c:pt idx="283">
                  <c:v>1.5221169999999999</c:v>
                </c:pt>
                <c:pt idx="284">
                  <c:v>1.521093</c:v>
                </c:pt>
                <c:pt idx="285">
                  <c:v>1.5223230000000001</c:v>
                </c:pt>
                <c:pt idx="286">
                  <c:v>1.5236099999999999</c:v>
                </c:pt>
                <c:pt idx="287">
                  <c:v>1.5242929999999999</c:v>
                </c:pt>
                <c:pt idx="288">
                  <c:v>1.485924</c:v>
                </c:pt>
                <c:pt idx="289">
                  <c:v>1.5387329999999999</c:v>
                </c:pt>
                <c:pt idx="290">
                  <c:v>1.5382199999999999</c:v>
                </c:pt>
                <c:pt idx="291">
                  <c:v>1.5393779999999999</c:v>
                </c:pt>
                <c:pt idx="292">
                  <c:v>1.5440370000000001</c:v>
                </c:pt>
                <c:pt idx="293">
                  <c:v>1.545553</c:v>
                </c:pt>
                <c:pt idx="294">
                  <c:v>1.5476000000000001</c:v>
                </c:pt>
                <c:pt idx="295">
                  <c:v>1.549636</c:v>
                </c:pt>
                <c:pt idx="296">
                  <c:v>1.5778639999999999</c:v>
                </c:pt>
                <c:pt idx="297">
                  <c:v>1.5791360000000001</c:v>
                </c:pt>
                <c:pt idx="298">
                  <c:v>1.5793779999999999</c:v>
                </c:pt>
                <c:pt idx="299">
                  <c:v>1.5793600000000001</c:v>
                </c:pt>
                <c:pt idx="300">
                  <c:v>1.5793969999999999</c:v>
                </c:pt>
                <c:pt idx="301">
                  <c:v>1.5792839999999999</c:v>
                </c:pt>
                <c:pt idx="302">
                  <c:v>1.579412</c:v>
                </c:pt>
                <c:pt idx="303">
                  <c:v>1.5811219999999999</c:v>
                </c:pt>
                <c:pt idx="304">
                  <c:v>1.5811919999999999</c:v>
                </c:pt>
                <c:pt idx="305">
                  <c:v>1.587739</c:v>
                </c:pt>
                <c:pt idx="306">
                  <c:v>1.5925279999999999</c:v>
                </c:pt>
                <c:pt idx="307">
                  <c:v>1.5988880000000001</c:v>
                </c:pt>
                <c:pt idx="308">
                  <c:v>1.599305</c:v>
                </c:pt>
                <c:pt idx="309">
                  <c:v>1.6051139999999999</c:v>
                </c:pt>
                <c:pt idx="310">
                  <c:v>1.639751</c:v>
                </c:pt>
                <c:pt idx="311">
                  <c:v>1.6330880000000001</c:v>
                </c:pt>
                <c:pt idx="312">
                  <c:v>1.634091</c:v>
                </c:pt>
                <c:pt idx="313">
                  <c:v>1.6124019999999999</c:v>
                </c:pt>
                <c:pt idx="314">
                  <c:v>1.5661350000000001</c:v>
                </c:pt>
                <c:pt idx="315">
                  <c:v>1.5192429999999999</c:v>
                </c:pt>
                <c:pt idx="316">
                  <c:v>1.4839009999999999</c:v>
                </c:pt>
                <c:pt idx="317">
                  <c:v>1.4644820000000001</c:v>
                </c:pt>
                <c:pt idx="318">
                  <c:v>1.3188690000000001</c:v>
                </c:pt>
                <c:pt idx="319">
                  <c:v>1.2681610000000001</c:v>
                </c:pt>
                <c:pt idx="320">
                  <c:v>1.20885</c:v>
                </c:pt>
                <c:pt idx="321">
                  <c:v>1.1585700000000001</c:v>
                </c:pt>
                <c:pt idx="322">
                  <c:v>1.1173850000000001</c:v>
                </c:pt>
                <c:pt idx="323">
                  <c:v>1.0763929999999999</c:v>
                </c:pt>
                <c:pt idx="324">
                  <c:v>1.0461039999999999</c:v>
                </c:pt>
                <c:pt idx="325">
                  <c:v>1.012359</c:v>
                </c:pt>
                <c:pt idx="326">
                  <c:v>1.0322960000000001</c:v>
                </c:pt>
                <c:pt idx="327">
                  <c:v>1.0301560000000001</c:v>
                </c:pt>
                <c:pt idx="328">
                  <c:v>1.0265869999999999</c:v>
                </c:pt>
                <c:pt idx="329">
                  <c:v>1.0832299999999999</c:v>
                </c:pt>
                <c:pt idx="330">
                  <c:v>1.0700499999999999</c:v>
                </c:pt>
                <c:pt idx="331">
                  <c:v>1.0854239999999999</c:v>
                </c:pt>
                <c:pt idx="332">
                  <c:v>1.1057030000000001</c:v>
                </c:pt>
                <c:pt idx="333">
                  <c:v>1.144415</c:v>
                </c:pt>
                <c:pt idx="334">
                  <c:v>1.2335119999999999</c:v>
                </c:pt>
                <c:pt idx="335">
                  <c:v>1.281933</c:v>
                </c:pt>
                <c:pt idx="336">
                  <c:v>1.372063</c:v>
                </c:pt>
                <c:pt idx="337">
                  <c:v>1.4316739999999999</c:v>
                </c:pt>
                <c:pt idx="338">
                  <c:v>1.473355</c:v>
                </c:pt>
                <c:pt idx="339">
                  <c:v>1.4953540000000001</c:v>
                </c:pt>
                <c:pt idx="340">
                  <c:v>1.5716570000000001</c:v>
                </c:pt>
                <c:pt idx="341">
                  <c:v>1.5034810000000001</c:v>
                </c:pt>
                <c:pt idx="342">
                  <c:v>1.5381450000000001</c:v>
                </c:pt>
                <c:pt idx="343">
                  <c:v>1.5458540000000001</c:v>
                </c:pt>
                <c:pt idx="344">
                  <c:v>1.5479609999999999</c:v>
                </c:pt>
                <c:pt idx="345">
                  <c:v>1.5353829999999999</c:v>
                </c:pt>
                <c:pt idx="346">
                  <c:v>1.4649270000000001</c:v>
                </c:pt>
                <c:pt idx="347">
                  <c:v>1.4711700000000001</c:v>
                </c:pt>
                <c:pt idx="348">
                  <c:v>1.479068</c:v>
                </c:pt>
                <c:pt idx="349">
                  <c:v>1.4680770000000001</c:v>
                </c:pt>
                <c:pt idx="350">
                  <c:v>1.4959279999999999</c:v>
                </c:pt>
                <c:pt idx="351">
                  <c:v>1.496089</c:v>
                </c:pt>
                <c:pt idx="352">
                  <c:v>1.5017849999999999</c:v>
                </c:pt>
                <c:pt idx="353">
                  <c:v>1.5348520000000001</c:v>
                </c:pt>
                <c:pt idx="354">
                  <c:v>1.5502339999999999</c:v>
                </c:pt>
                <c:pt idx="355">
                  <c:v>1.5422389999999999</c:v>
                </c:pt>
                <c:pt idx="356">
                  <c:v>1.5745990000000001</c:v>
                </c:pt>
                <c:pt idx="357">
                  <c:v>1.5944499999999999</c:v>
                </c:pt>
                <c:pt idx="358">
                  <c:v>1.6048070000000001</c:v>
                </c:pt>
                <c:pt idx="359">
                  <c:v>1.613013</c:v>
                </c:pt>
                <c:pt idx="360">
                  <c:v>1.6225240000000001</c:v>
                </c:pt>
                <c:pt idx="361">
                  <c:v>1.632679</c:v>
                </c:pt>
                <c:pt idx="362">
                  <c:v>1.6309750000000001</c:v>
                </c:pt>
                <c:pt idx="363">
                  <c:v>1.6124000000000001</c:v>
                </c:pt>
                <c:pt idx="364">
                  <c:v>1.5839319999999999</c:v>
                </c:pt>
                <c:pt idx="365">
                  <c:v>1.5261359999999999</c:v>
                </c:pt>
                <c:pt idx="366">
                  <c:v>1.475646</c:v>
                </c:pt>
                <c:pt idx="367">
                  <c:v>1.3427979999999999</c:v>
                </c:pt>
                <c:pt idx="368">
                  <c:v>1.3460259999999999</c:v>
                </c:pt>
                <c:pt idx="369">
                  <c:v>1.2825219999999999</c:v>
                </c:pt>
                <c:pt idx="370">
                  <c:v>1.129532</c:v>
                </c:pt>
                <c:pt idx="371">
                  <c:v>1.0551900000000001</c:v>
                </c:pt>
                <c:pt idx="372">
                  <c:v>1.01257</c:v>
                </c:pt>
                <c:pt idx="373">
                  <c:v>0.92947400000000002</c:v>
                </c:pt>
                <c:pt idx="374">
                  <c:v>0.98139600000000005</c:v>
                </c:pt>
                <c:pt idx="375">
                  <c:v>1.0271349999999999</c:v>
                </c:pt>
                <c:pt idx="376">
                  <c:v>1.0641179999999999</c:v>
                </c:pt>
                <c:pt idx="377">
                  <c:v>1.1400220000000001</c:v>
                </c:pt>
                <c:pt idx="378">
                  <c:v>1.1548160000000001</c:v>
                </c:pt>
                <c:pt idx="379">
                  <c:v>1.1328830000000001</c:v>
                </c:pt>
                <c:pt idx="380">
                  <c:v>1.1537010000000001</c:v>
                </c:pt>
                <c:pt idx="381">
                  <c:v>1.1805870000000001</c:v>
                </c:pt>
                <c:pt idx="382">
                  <c:v>1.196952</c:v>
                </c:pt>
                <c:pt idx="383">
                  <c:v>1.2472970000000001</c:v>
                </c:pt>
                <c:pt idx="384">
                  <c:v>1.3005500000000001</c:v>
                </c:pt>
                <c:pt idx="385">
                  <c:v>1.35334</c:v>
                </c:pt>
                <c:pt idx="386">
                  <c:v>1.396296</c:v>
                </c:pt>
                <c:pt idx="387">
                  <c:v>1.4265840000000001</c:v>
                </c:pt>
                <c:pt idx="388">
                  <c:v>1.468715</c:v>
                </c:pt>
                <c:pt idx="389">
                  <c:v>1.4969079999999999</c:v>
                </c:pt>
                <c:pt idx="390">
                  <c:v>1.528359</c:v>
                </c:pt>
                <c:pt idx="391">
                  <c:v>1.53487</c:v>
                </c:pt>
                <c:pt idx="392">
                  <c:v>1.4979279999999999</c:v>
                </c:pt>
                <c:pt idx="393">
                  <c:v>1.5415460000000001</c:v>
                </c:pt>
                <c:pt idx="394">
                  <c:v>1.4908129999999999</c:v>
                </c:pt>
                <c:pt idx="395">
                  <c:v>1.5216529999999999</c:v>
                </c:pt>
                <c:pt idx="396">
                  <c:v>1.485457</c:v>
                </c:pt>
                <c:pt idx="397">
                  <c:v>1.4835160000000001</c:v>
                </c:pt>
                <c:pt idx="398">
                  <c:v>1.5055210000000001</c:v>
                </c:pt>
                <c:pt idx="399">
                  <c:v>1.509417</c:v>
                </c:pt>
                <c:pt idx="400">
                  <c:v>1.510559</c:v>
                </c:pt>
                <c:pt idx="401">
                  <c:v>1.5246960000000001</c:v>
                </c:pt>
                <c:pt idx="402">
                  <c:v>1.5066949999999999</c:v>
                </c:pt>
                <c:pt idx="403">
                  <c:v>1.566155</c:v>
                </c:pt>
                <c:pt idx="404">
                  <c:v>1.5660909999999999</c:v>
                </c:pt>
                <c:pt idx="405">
                  <c:v>1.5706549999999999</c:v>
                </c:pt>
                <c:pt idx="406">
                  <c:v>1.575509</c:v>
                </c:pt>
                <c:pt idx="407">
                  <c:v>1.579561</c:v>
                </c:pt>
                <c:pt idx="408">
                  <c:v>1.542672</c:v>
                </c:pt>
                <c:pt idx="409">
                  <c:v>1.537283</c:v>
                </c:pt>
                <c:pt idx="410">
                  <c:v>1.5337419999999999</c:v>
                </c:pt>
                <c:pt idx="411">
                  <c:v>1.511253</c:v>
                </c:pt>
                <c:pt idx="412">
                  <c:v>1.488659</c:v>
                </c:pt>
                <c:pt idx="413">
                  <c:v>1.4488080000000001</c:v>
                </c:pt>
                <c:pt idx="414">
                  <c:v>1.417832</c:v>
                </c:pt>
                <c:pt idx="415">
                  <c:v>1.3749039999999999</c:v>
                </c:pt>
                <c:pt idx="416">
                  <c:v>1.2570650000000001</c:v>
                </c:pt>
                <c:pt idx="417">
                  <c:v>1.205983</c:v>
                </c:pt>
                <c:pt idx="418">
                  <c:v>1.193864</c:v>
                </c:pt>
                <c:pt idx="419">
                  <c:v>1.1486689999999999</c:v>
                </c:pt>
                <c:pt idx="420">
                  <c:v>1.0961510000000001</c:v>
                </c:pt>
                <c:pt idx="421">
                  <c:v>1.065699</c:v>
                </c:pt>
                <c:pt idx="422">
                  <c:v>1.040767</c:v>
                </c:pt>
                <c:pt idx="423">
                  <c:v>1.0094460000000001</c:v>
                </c:pt>
                <c:pt idx="424">
                  <c:v>0.99360499999999996</c:v>
                </c:pt>
                <c:pt idx="425">
                  <c:v>1.0292190000000001</c:v>
                </c:pt>
                <c:pt idx="426">
                  <c:v>1.0635559999999999</c:v>
                </c:pt>
                <c:pt idx="427">
                  <c:v>1.116017</c:v>
                </c:pt>
                <c:pt idx="428">
                  <c:v>1.1165700000000001</c:v>
                </c:pt>
                <c:pt idx="429">
                  <c:v>1.089375</c:v>
                </c:pt>
                <c:pt idx="430">
                  <c:v>1.112943</c:v>
                </c:pt>
                <c:pt idx="431">
                  <c:v>1.1459459999999999</c:v>
                </c:pt>
                <c:pt idx="432">
                  <c:v>1.169206</c:v>
                </c:pt>
                <c:pt idx="433">
                  <c:v>1.208026</c:v>
                </c:pt>
                <c:pt idx="434">
                  <c:v>1.258</c:v>
                </c:pt>
                <c:pt idx="435">
                  <c:v>1.352535</c:v>
                </c:pt>
                <c:pt idx="436">
                  <c:v>1.407052</c:v>
                </c:pt>
                <c:pt idx="437">
                  <c:v>1.468445</c:v>
                </c:pt>
                <c:pt idx="438">
                  <c:v>1.5082679999999999</c:v>
                </c:pt>
                <c:pt idx="439">
                  <c:v>1.5386580000000001</c:v>
                </c:pt>
                <c:pt idx="440">
                  <c:v>1.6187320000000001</c:v>
                </c:pt>
                <c:pt idx="441">
                  <c:v>1.654201</c:v>
                </c:pt>
                <c:pt idx="442">
                  <c:v>1.69184</c:v>
                </c:pt>
                <c:pt idx="443">
                  <c:v>1.631324</c:v>
                </c:pt>
                <c:pt idx="444">
                  <c:v>1.704064</c:v>
                </c:pt>
                <c:pt idx="445">
                  <c:v>1.685217</c:v>
                </c:pt>
                <c:pt idx="446">
                  <c:v>1.6456280000000001</c:v>
                </c:pt>
                <c:pt idx="447">
                  <c:v>1.634449</c:v>
                </c:pt>
                <c:pt idx="448">
                  <c:v>1.62625</c:v>
                </c:pt>
                <c:pt idx="449">
                  <c:v>1.5759700000000001</c:v>
                </c:pt>
                <c:pt idx="450">
                  <c:v>1.517644</c:v>
                </c:pt>
                <c:pt idx="451">
                  <c:v>1.5089079999999999</c:v>
                </c:pt>
                <c:pt idx="452">
                  <c:v>1.473255</c:v>
                </c:pt>
                <c:pt idx="453">
                  <c:v>1.4718089999999999</c:v>
                </c:pt>
                <c:pt idx="454">
                  <c:v>1.4603790000000001</c:v>
                </c:pt>
                <c:pt idx="455">
                  <c:v>1.450807</c:v>
                </c:pt>
                <c:pt idx="456">
                  <c:v>1.4340090000000001</c:v>
                </c:pt>
                <c:pt idx="457">
                  <c:v>1.4185479999999999</c:v>
                </c:pt>
                <c:pt idx="458">
                  <c:v>1.4066209999999999</c:v>
                </c:pt>
                <c:pt idx="459">
                  <c:v>1.397033</c:v>
                </c:pt>
                <c:pt idx="460">
                  <c:v>1.395777</c:v>
                </c:pt>
                <c:pt idx="461">
                  <c:v>1.3959900000000001</c:v>
                </c:pt>
                <c:pt idx="462">
                  <c:v>1.395429</c:v>
                </c:pt>
                <c:pt idx="463">
                  <c:v>1.400034</c:v>
                </c:pt>
                <c:pt idx="464">
                  <c:v>1.40489</c:v>
                </c:pt>
                <c:pt idx="465">
                  <c:v>1.4159820000000001</c:v>
                </c:pt>
                <c:pt idx="466">
                  <c:v>1.433108</c:v>
                </c:pt>
                <c:pt idx="467">
                  <c:v>1.4553970000000001</c:v>
                </c:pt>
                <c:pt idx="468">
                  <c:v>1.467713</c:v>
                </c:pt>
                <c:pt idx="469">
                  <c:v>1.485136</c:v>
                </c:pt>
                <c:pt idx="470">
                  <c:v>1.519609</c:v>
                </c:pt>
                <c:pt idx="471">
                  <c:v>1.5334920000000001</c:v>
                </c:pt>
                <c:pt idx="472">
                  <c:v>1.5484770000000001</c:v>
                </c:pt>
                <c:pt idx="473">
                  <c:v>1.5658799999999999</c:v>
                </c:pt>
                <c:pt idx="474">
                  <c:v>1.579636</c:v>
                </c:pt>
                <c:pt idx="475">
                  <c:v>1.583526</c:v>
                </c:pt>
                <c:pt idx="476">
                  <c:v>1.599631</c:v>
                </c:pt>
                <c:pt idx="477">
                  <c:v>1.608824</c:v>
                </c:pt>
                <c:pt idx="478">
                  <c:v>1.611955</c:v>
                </c:pt>
                <c:pt idx="479">
                  <c:v>1.618959</c:v>
                </c:pt>
                <c:pt idx="480">
                  <c:v>1.638647</c:v>
                </c:pt>
                <c:pt idx="481">
                  <c:v>1.657008</c:v>
                </c:pt>
                <c:pt idx="482">
                  <c:v>1.654415</c:v>
                </c:pt>
                <c:pt idx="483">
                  <c:v>1.6490860000000001</c:v>
                </c:pt>
                <c:pt idx="484">
                  <c:v>1.641602</c:v>
                </c:pt>
                <c:pt idx="485">
                  <c:v>1.6350910000000001</c:v>
                </c:pt>
                <c:pt idx="486">
                  <c:v>1.6307609999999999</c:v>
                </c:pt>
                <c:pt idx="487">
                  <c:v>1.626331</c:v>
                </c:pt>
                <c:pt idx="488">
                  <c:v>1.6182099999999999</c:v>
                </c:pt>
                <c:pt idx="489">
                  <c:v>1.615456</c:v>
                </c:pt>
                <c:pt idx="490">
                  <c:v>1.6123700000000001</c:v>
                </c:pt>
                <c:pt idx="491">
                  <c:v>1.608071</c:v>
                </c:pt>
                <c:pt idx="492">
                  <c:v>1.609688</c:v>
                </c:pt>
                <c:pt idx="493">
                  <c:v>1.6039890000000001</c:v>
                </c:pt>
                <c:pt idx="494">
                  <c:v>1.5996330000000001</c:v>
                </c:pt>
                <c:pt idx="495">
                  <c:v>1.593993</c:v>
                </c:pt>
                <c:pt idx="496">
                  <c:v>1.590214</c:v>
                </c:pt>
                <c:pt idx="497">
                  <c:v>1.5817289999999999</c:v>
                </c:pt>
                <c:pt idx="498">
                  <c:v>1.5796680000000001</c:v>
                </c:pt>
                <c:pt idx="499">
                  <c:v>1.576719</c:v>
                </c:pt>
                <c:pt idx="500">
                  <c:v>1.5530919999999999</c:v>
                </c:pt>
                <c:pt idx="501">
                  <c:v>1.551928</c:v>
                </c:pt>
                <c:pt idx="502">
                  <c:v>1.5485139999999999</c:v>
                </c:pt>
                <c:pt idx="503">
                  <c:v>1.5468729999999999</c:v>
                </c:pt>
                <c:pt idx="504">
                  <c:v>1.544219</c:v>
                </c:pt>
                <c:pt idx="505">
                  <c:v>1.542127</c:v>
                </c:pt>
                <c:pt idx="506">
                  <c:v>1.5406409999999999</c:v>
                </c:pt>
                <c:pt idx="507">
                  <c:v>1.539428</c:v>
                </c:pt>
                <c:pt idx="508">
                  <c:v>1.538206</c:v>
                </c:pt>
                <c:pt idx="509">
                  <c:v>1.536656</c:v>
                </c:pt>
                <c:pt idx="510">
                  <c:v>1.535685</c:v>
                </c:pt>
                <c:pt idx="511">
                  <c:v>1.5345420000000001</c:v>
                </c:pt>
                <c:pt idx="512">
                  <c:v>1.5335890000000001</c:v>
                </c:pt>
                <c:pt idx="513">
                  <c:v>1.5325610000000001</c:v>
                </c:pt>
                <c:pt idx="514">
                  <c:v>1.5317160000000001</c:v>
                </c:pt>
                <c:pt idx="515">
                  <c:v>1.530343</c:v>
                </c:pt>
                <c:pt idx="516">
                  <c:v>1.5295110000000001</c:v>
                </c:pt>
                <c:pt idx="517">
                  <c:v>1.5291140000000001</c:v>
                </c:pt>
                <c:pt idx="518">
                  <c:v>1.5285500000000001</c:v>
                </c:pt>
                <c:pt idx="519">
                  <c:v>1.528411</c:v>
                </c:pt>
                <c:pt idx="520">
                  <c:v>1.5281560000000001</c:v>
                </c:pt>
                <c:pt idx="521">
                  <c:v>1.5280720000000001</c:v>
                </c:pt>
                <c:pt idx="522">
                  <c:v>1.528206</c:v>
                </c:pt>
                <c:pt idx="523">
                  <c:v>1.528443</c:v>
                </c:pt>
                <c:pt idx="524">
                  <c:v>1.5293920000000001</c:v>
                </c:pt>
                <c:pt idx="525">
                  <c:v>1.5307900000000001</c:v>
                </c:pt>
                <c:pt idx="526">
                  <c:v>1.5322899999999999</c:v>
                </c:pt>
                <c:pt idx="527">
                  <c:v>1.5337879999999999</c:v>
                </c:pt>
                <c:pt idx="528">
                  <c:v>1.535784</c:v>
                </c:pt>
                <c:pt idx="529">
                  <c:v>1.5374209999999999</c:v>
                </c:pt>
                <c:pt idx="530">
                  <c:v>1.5405040000000001</c:v>
                </c:pt>
                <c:pt idx="531">
                  <c:v>1.5423370000000001</c:v>
                </c:pt>
                <c:pt idx="532">
                  <c:v>1.548235</c:v>
                </c:pt>
                <c:pt idx="533">
                  <c:v>1.5504100000000001</c:v>
                </c:pt>
                <c:pt idx="534">
                  <c:v>1.5530550000000001</c:v>
                </c:pt>
                <c:pt idx="535">
                  <c:v>1.5552980000000001</c:v>
                </c:pt>
                <c:pt idx="536">
                  <c:v>1.5571470000000001</c:v>
                </c:pt>
                <c:pt idx="537">
                  <c:v>1.547393</c:v>
                </c:pt>
                <c:pt idx="538">
                  <c:v>1.5487169999999999</c:v>
                </c:pt>
                <c:pt idx="539">
                  <c:v>1.5499780000000001</c:v>
                </c:pt>
                <c:pt idx="540">
                  <c:v>1.539361</c:v>
                </c:pt>
                <c:pt idx="541">
                  <c:v>1.5439229999999999</c:v>
                </c:pt>
                <c:pt idx="542">
                  <c:v>1.545148</c:v>
                </c:pt>
                <c:pt idx="543">
                  <c:v>1.5478460000000001</c:v>
                </c:pt>
                <c:pt idx="544">
                  <c:v>1.548745</c:v>
                </c:pt>
                <c:pt idx="545">
                  <c:v>1.5492509999999999</c:v>
                </c:pt>
                <c:pt idx="546">
                  <c:v>1.5410140000000001</c:v>
                </c:pt>
                <c:pt idx="547">
                  <c:v>1.5399659999999999</c:v>
                </c:pt>
                <c:pt idx="548">
                  <c:v>1.5394699999999999</c:v>
                </c:pt>
                <c:pt idx="549">
                  <c:v>1.538554</c:v>
                </c:pt>
                <c:pt idx="550">
                  <c:v>1.5380210000000001</c:v>
                </c:pt>
                <c:pt idx="551">
                  <c:v>1.543434</c:v>
                </c:pt>
                <c:pt idx="552">
                  <c:v>1.5401210000000001</c:v>
                </c:pt>
                <c:pt idx="553">
                  <c:v>1.5427029999999999</c:v>
                </c:pt>
                <c:pt idx="554">
                  <c:v>1.5421009999999999</c:v>
                </c:pt>
                <c:pt idx="555">
                  <c:v>1.541806</c:v>
                </c:pt>
                <c:pt idx="556">
                  <c:v>1.5421819999999999</c:v>
                </c:pt>
                <c:pt idx="557">
                  <c:v>1.542824</c:v>
                </c:pt>
                <c:pt idx="558">
                  <c:v>1.5441819999999999</c:v>
                </c:pt>
                <c:pt idx="559">
                  <c:v>1.54528</c:v>
                </c:pt>
                <c:pt idx="560">
                  <c:v>1.547172</c:v>
                </c:pt>
                <c:pt idx="561">
                  <c:v>1.5488489999999999</c:v>
                </c:pt>
                <c:pt idx="562">
                  <c:v>1.549593</c:v>
                </c:pt>
                <c:pt idx="563">
                  <c:v>1.5500119999999999</c:v>
                </c:pt>
                <c:pt idx="564">
                  <c:v>1.550691</c:v>
                </c:pt>
                <c:pt idx="565">
                  <c:v>1.551876</c:v>
                </c:pt>
                <c:pt idx="566">
                  <c:v>1.5524800000000001</c:v>
                </c:pt>
                <c:pt idx="567">
                  <c:v>1.5527070000000001</c:v>
                </c:pt>
                <c:pt idx="568">
                  <c:v>1.5527150000000001</c:v>
                </c:pt>
                <c:pt idx="569">
                  <c:v>1.552589</c:v>
                </c:pt>
                <c:pt idx="570">
                  <c:v>1.552125</c:v>
                </c:pt>
                <c:pt idx="571">
                  <c:v>1.5524199999999999</c:v>
                </c:pt>
                <c:pt idx="572">
                  <c:v>1.5522009999999999</c:v>
                </c:pt>
                <c:pt idx="573">
                  <c:v>1.5515049999999999</c:v>
                </c:pt>
                <c:pt idx="574">
                  <c:v>1.551267</c:v>
                </c:pt>
                <c:pt idx="575">
                  <c:v>1.5509409999999999</c:v>
                </c:pt>
                <c:pt idx="576">
                  <c:v>1.550829</c:v>
                </c:pt>
                <c:pt idx="577">
                  <c:v>1.5508420000000001</c:v>
                </c:pt>
                <c:pt idx="578">
                  <c:v>1.5509790000000001</c:v>
                </c:pt>
                <c:pt idx="579">
                  <c:v>1.551374</c:v>
                </c:pt>
                <c:pt idx="580">
                  <c:v>1.5518130000000001</c:v>
                </c:pt>
                <c:pt idx="581">
                  <c:v>1.552648</c:v>
                </c:pt>
                <c:pt idx="582">
                  <c:v>1.5533710000000001</c:v>
                </c:pt>
                <c:pt idx="583">
                  <c:v>1.5535950000000001</c:v>
                </c:pt>
                <c:pt idx="584">
                  <c:v>1.553763</c:v>
                </c:pt>
                <c:pt idx="585">
                  <c:v>1.5539959999999999</c:v>
                </c:pt>
                <c:pt idx="586">
                  <c:v>1.554324</c:v>
                </c:pt>
                <c:pt idx="587">
                  <c:v>1.5541370000000001</c:v>
                </c:pt>
                <c:pt idx="588">
                  <c:v>1.5537939999999999</c:v>
                </c:pt>
                <c:pt idx="589">
                  <c:v>1.5532539999999999</c:v>
                </c:pt>
                <c:pt idx="590">
                  <c:v>1.552397</c:v>
                </c:pt>
                <c:pt idx="591">
                  <c:v>1.551623</c:v>
                </c:pt>
                <c:pt idx="592">
                  <c:v>1.5509649999999999</c:v>
                </c:pt>
                <c:pt idx="593">
                  <c:v>1.550632</c:v>
                </c:pt>
                <c:pt idx="594">
                  <c:v>1.550637</c:v>
                </c:pt>
                <c:pt idx="595">
                  <c:v>1.550748</c:v>
                </c:pt>
                <c:pt idx="596">
                  <c:v>1.5511820000000001</c:v>
                </c:pt>
                <c:pt idx="597">
                  <c:v>1.551785</c:v>
                </c:pt>
                <c:pt idx="598">
                  <c:v>1.5527340000000001</c:v>
                </c:pt>
                <c:pt idx="599">
                  <c:v>1.5551090000000001</c:v>
                </c:pt>
                <c:pt idx="600">
                  <c:v>1.5566390000000001</c:v>
                </c:pt>
                <c:pt idx="601">
                  <c:v>1.558635</c:v>
                </c:pt>
                <c:pt idx="602">
                  <c:v>1.5601989999999999</c:v>
                </c:pt>
                <c:pt idx="603">
                  <c:v>1.5623899999999999</c:v>
                </c:pt>
                <c:pt idx="604">
                  <c:v>1.573391</c:v>
                </c:pt>
                <c:pt idx="605">
                  <c:v>1.5725830000000001</c:v>
                </c:pt>
                <c:pt idx="606">
                  <c:v>1.5751040000000001</c:v>
                </c:pt>
                <c:pt idx="607">
                  <c:v>1.5727690000000001</c:v>
                </c:pt>
                <c:pt idx="608">
                  <c:v>1.575021</c:v>
                </c:pt>
                <c:pt idx="609">
                  <c:v>1.5754410000000001</c:v>
                </c:pt>
                <c:pt idx="610">
                  <c:v>1.570867</c:v>
                </c:pt>
                <c:pt idx="611">
                  <c:v>1.5704830000000001</c:v>
                </c:pt>
                <c:pt idx="612">
                  <c:v>1.573213</c:v>
                </c:pt>
                <c:pt idx="613">
                  <c:v>1.573464</c:v>
                </c:pt>
                <c:pt idx="614">
                  <c:v>1.5735269999999999</c:v>
                </c:pt>
                <c:pt idx="615">
                  <c:v>1.573561</c:v>
                </c:pt>
                <c:pt idx="616">
                  <c:v>1.569582</c:v>
                </c:pt>
                <c:pt idx="617">
                  <c:v>1.5689439999999999</c:v>
                </c:pt>
                <c:pt idx="618">
                  <c:v>1.5717300000000001</c:v>
                </c:pt>
                <c:pt idx="619">
                  <c:v>1.5723560000000001</c:v>
                </c:pt>
                <c:pt idx="620">
                  <c:v>1.5694170000000001</c:v>
                </c:pt>
                <c:pt idx="621">
                  <c:v>1.5730820000000001</c:v>
                </c:pt>
                <c:pt idx="622">
                  <c:v>1.569229</c:v>
                </c:pt>
                <c:pt idx="623">
                  <c:v>1.56897</c:v>
                </c:pt>
                <c:pt idx="624">
                  <c:v>1.568773</c:v>
                </c:pt>
                <c:pt idx="625">
                  <c:v>1.568789</c:v>
                </c:pt>
                <c:pt idx="626">
                  <c:v>1.568778</c:v>
                </c:pt>
                <c:pt idx="627">
                  <c:v>1.568951</c:v>
                </c:pt>
                <c:pt idx="628">
                  <c:v>1.5688409999999999</c:v>
                </c:pt>
                <c:pt idx="629">
                  <c:v>1.5687739999999999</c:v>
                </c:pt>
                <c:pt idx="630">
                  <c:v>1.568811</c:v>
                </c:pt>
                <c:pt idx="631">
                  <c:v>1.5723670000000001</c:v>
                </c:pt>
                <c:pt idx="632">
                  <c:v>1.5706850000000001</c:v>
                </c:pt>
                <c:pt idx="633">
                  <c:v>1.5699510000000001</c:v>
                </c:pt>
                <c:pt idx="634">
                  <c:v>1.569337</c:v>
                </c:pt>
                <c:pt idx="635">
                  <c:v>1.56904</c:v>
                </c:pt>
                <c:pt idx="636">
                  <c:v>1.5683800000000001</c:v>
                </c:pt>
                <c:pt idx="637">
                  <c:v>1.568031</c:v>
                </c:pt>
                <c:pt idx="638">
                  <c:v>1.5677049999999999</c:v>
                </c:pt>
                <c:pt idx="639">
                  <c:v>1.5675460000000001</c:v>
                </c:pt>
                <c:pt idx="640">
                  <c:v>1.5668059999999999</c:v>
                </c:pt>
                <c:pt idx="641">
                  <c:v>1.566541</c:v>
                </c:pt>
                <c:pt idx="642">
                  <c:v>1.5661130000000001</c:v>
                </c:pt>
                <c:pt idx="643">
                  <c:v>1.565874</c:v>
                </c:pt>
                <c:pt idx="644">
                  <c:v>1.5654760000000001</c:v>
                </c:pt>
                <c:pt idx="645">
                  <c:v>1.5652029999999999</c:v>
                </c:pt>
                <c:pt idx="646">
                  <c:v>1.5648120000000001</c:v>
                </c:pt>
                <c:pt idx="647">
                  <c:v>1.5644549999999999</c:v>
                </c:pt>
                <c:pt idx="648">
                  <c:v>1.5643009999999999</c:v>
                </c:pt>
                <c:pt idx="649">
                  <c:v>1.564057</c:v>
                </c:pt>
                <c:pt idx="650">
                  <c:v>1.5637840000000001</c:v>
                </c:pt>
                <c:pt idx="651">
                  <c:v>1.5636859999999999</c:v>
                </c:pt>
                <c:pt idx="652">
                  <c:v>1.5634429999999999</c:v>
                </c:pt>
                <c:pt idx="653">
                  <c:v>1.5633809999999999</c:v>
                </c:pt>
                <c:pt idx="654">
                  <c:v>1.563185</c:v>
                </c:pt>
                <c:pt idx="655">
                  <c:v>1.5629090000000001</c:v>
                </c:pt>
                <c:pt idx="656">
                  <c:v>1.562794</c:v>
                </c:pt>
                <c:pt idx="657">
                  <c:v>1.5624690000000001</c:v>
                </c:pt>
                <c:pt idx="658">
                  <c:v>1.562365</c:v>
                </c:pt>
                <c:pt idx="659">
                  <c:v>1.562138</c:v>
                </c:pt>
                <c:pt idx="660">
                  <c:v>1.5622659999999999</c:v>
                </c:pt>
                <c:pt idx="661">
                  <c:v>1.5625549999999999</c:v>
                </c:pt>
                <c:pt idx="662">
                  <c:v>1.5628550000000001</c:v>
                </c:pt>
                <c:pt idx="663">
                  <c:v>1.5646500000000001</c:v>
                </c:pt>
                <c:pt idx="664">
                  <c:v>1.561747</c:v>
                </c:pt>
                <c:pt idx="665">
                  <c:v>1.5579940000000001</c:v>
                </c:pt>
                <c:pt idx="666">
                  <c:v>1.536767</c:v>
                </c:pt>
                <c:pt idx="667">
                  <c:v>1.511943</c:v>
                </c:pt>
                <c:pt idx="668">
                  <c:v>1.4820139999999999</c:v>
                </c:pt>
                <c:pt idx="669">
                  <c:v>1.427246</c:v>
                </c:pt>
                <c:pt idx="670">
                  <c:v>1.3521289999999999</c:v>
                </c:pt>
                <c:pt idx="671">
                  <c:v>1.3186340000000001</c:v>
                </c:pt>
                <c:pt idx="672">
                  <c:v>1.2219100000000001</c:v>
                </c:pt>
                <c:pt idx="673">
                  <c:v>1.1678519999999999</c:v>
                </c:pt>
                <c:pt idx="674">
                  <c:v>1.1202700000000001</c:v>
                </c:pt>
                <c:pt idx="675">
                  <c:v>1.0789550000000001</c:v>
                </c:pt>
                <c:pt idx="676">
                  <c:v>1.049013</c:v>
                </c:pt>
                <c:pt idx="677">
                  <c:v>1.0459670000000001</c:v>
                </c:pt>
                <c:pt idx="678">
                  <c:v>1.1053489999999999</c:v>
                </c:pt>
                <c:pt idx="679">
                  <c:v>1.1897740000000001</c:v>
                </c:pt>
                <c:pt idx="680">
                  <c:v>1.1926349999999999</c:v>
                </c:pt>
                <c:pt idx="681">
                  <c:v>1.2092339999999999</c:v>
                </c:pt>
                <c:pt idx="682">
                  <c:v>1.2225010000000001</c:v>
                </c:pt>
                <c:pt idx="683">
                  <c:v>1.2936399999999999</c:v>
                </c:pt>
                <c:pt idx="684">
                  <c:v>1.2373799999999999</c:v>
                </c:pt>
                <c:pt idx="685">
                  <c:v>1.2397689999999999</c:v>
                </c:pt>
                <c:pt idx="686">
                  <c:v>1.246051</c:v>
                </c:pt>
                <c:pt idx="687">
                  <c:v>1.249096</c:v>
                </c:pt>
                <c:pt idx="688">
                  <c:v>1.253468</c:v>
                </c:pt>
                <c:pt idx="689">
                  <c:v>1.2549920000000001</c:v>
                </c:pt>
                <c:pt idx="690">
                  <c:v>1.2547809999999999</c:v>
                </c:pt>
                <c:pt idx="691">
                  <c:v>1.2528900000000001</c:v>
                </c:pt>
                <c:pt idx="692">
                  <c:v>1.2509859999999999</c:v>
                </c:pt>
                <c:pt idx="693">
                  <c:v>1.2473730000000001</c:v>
                </c:pt>
                <c:pt idx="694">
                  <c:v>1.2170460000000001</c:v>
                </c:pt>
                <c:pt idx="695">
                  <c:v>1.2123010000000001</c:v>
                </c:pt>
                <c:pt idx="696">
                  <c:v>1.203057</c:v>
                </c:pt>
                <c:pt idx="697">
                  <c:v>1.4313800000000001</c:v>
                </c:pt>
                <c:pt idx="698">
                  <c:v>1.534043</c:v>
                </c:pt>
                <c:pt idx="699">
                  <c:v>1.6560980000000001</c:v>
                </c:pt>
                <c:pt idx="700">
                  <c:v>1.5978749999999999</c:v>
                </c:pt>
                <c:pt idx="701">
                  <c:v>1.6312469999999999</c:v>
                </c:pt>
                <c:pt idx="702">
                  <c:v>1.648755</c:v>
                </c:pt>
                <c:pt idx="703">
                  <c:v>1.516454</c:v>
                </c:pt>
                <c:pt idx="704">
                  <c:v>1.5086219999999999</c:v>
                </c:pt>
                <c:pt idx="705">
                  <c:v>1.488378</c:v>
                </c:pt>
                <c:pt idx="706">
                  <c:v>1.476915</c:v>
                </c:pt>
                <c:pt idx="707">
                  <c:v>1.387969</c:v>
                </c:pt>
                <c:pt idx="708">
                  <c:v>1.4334199999999999</c:v>
                </c:pt>
                <c:pt idx="709">
                  <c:v>1.5201629999999999</c:v>
                </c:pt>
                <c:pt idx="710">
                  <c:v>1.5465150000000001</c:v>
                </c:pt>
                <c:pt idx="711">
                  <c:v>1.61304</c:v>
                </c:pt>
                <c:pt idx="712">
                  <c:v>1.6164149999999999</c:v>
                </c:pt>
                <c:pt idx="713">
                  <c:v>1.609691</c:v>
                </c:pt>
                <c:pt idx="714">
                  <c:v>1.62799</c:v>
                </c:pt>
                <c:pt idx="715">
                  <c:v>1.639105</c:v>
                </c:pt>
                <c:pt idx="716">
                  <c:v>1.6587879999999999</c:v>
                </c:pt>
                <c:pt idx="717">
                  <c:v>1.66923</c:v>
                </c:pt>
                <c:pt idx="718">
                  <c:v>1.6763209999999999</c:v>
                </c:pt>
                <c:pt idx="719">
                  <c:v>1.685964</c:v>
                </c:pt>
                <c:pt idx="720">
                  <c:v>1.677551</c:v>
                </c:pt>
                <c:pt idx="721">
                  <c:v>1.6626129999999999</c:v>
                </c:pt>
                <c:pt idx="722">
                  <c:v>1.6382680000000001</c:v>
                </c:pt>
                <c:pt idx="723">
                  <c:v>1.602031</c:v>
                </c:pt>
                <c:pt idx="724">
                  <c:v>1.5834870000000001</c:v>
                </c:pt>
                <c:pt idx="725">
                  <c:v>1.515231</c:v>
                </c:pt>
                <c:pt idx="726">
                  <c:v>1.4621139999999999</c:v>
                </c:pt>
                <c:pt idx="727">
                  <c:v>1.3997679999999999</c:v>
                </c:pt>
                <c:pt idx="728">
                  <c:v>1.339917</c:v>
                </c:pt>
                <c:pt idx="729">
                  <c:v>1.281185</c:v>
                </c:pt>
                <c:pt idx="730">
                  <c:v>1.259617</c:v>
                </c:pt>
                <c:pt idx="731">
                  <c:v>1.1803889999999999</c:v>
                </c:pt>
                <c:pt idx="732">
                  <c:v>1.1431480000000001</c:v>
                </c:pt>
                <c:pt idx="733">
                  <c:v>1.109863</c:v>
                </c:pt>
                <c:pt idx="734">
                  <c:v>1.0693459999999999</c:v>
                </c:pt>
                <c:pt idx="735">
                  <c:v>1.052424</c:v>
                </c:pt>
                <c:pt idx="736">
                  <c:v>1.0266</c:v>
                </c:pt>
                <c:pt idx="737">
                  <c:v>1.0575019999999999</c:v>
                </c:pt>
                <c:pt idx="738">
                  <c:v>1.1738919999999999</c:v>
                </c:pt>
                <c:pt idx="739">
                  <c:v>1.1701900000000001</c:v>
                </c:pt>
                <c:pt idx="740">
                  <c:v>1.1410709999999999</c:v>
                </c:pt>
                <c:pt idx="741">
                  <c:v>1.1674340000000001</c:v>
                </c:pt>
                <c:pt idx="742">
                  <c:v>1.150242</c:v>
                </c:pt>
                <c:pt idx="743">
                  <c:v>1.153122</c:v>
                </c:pt>
                <c:pt idx="744">
                  <c:v>1.1632530000000001</c:v>
                </c:pt>
                <c:pt idx="745">
                  <c:v>1.1683509999999999</c:v>
                </c:pt>
                <c:pt idx="746">
                  <c:v>1.1720900000000001</c:v>
                </c:pt>
                <c:pt idx="747">
                  <c:v>1.1771959999999999</c:v>
                </c:pt>
                <c:pt idx="748">
                  <c:v>1.1915640000000001</c:v>
                </c:pt>
                <c:pt idx="749">
                  <c:v>1.1919550000000001</c:v>
                </c:pt>
                <c:pt idx="750">
                  <c:v>1.1915359999999999</c:v>
                </c:pt>
                <c:pt idx="751">
                  <c:v>1.190016</c:v>
                </c:pt>
                <c:pt idx="752">
                  <c:v>1.187012</c:v>
                </c:pt>
                <c:pt idx="753">
                  <c:v>1.1841699999999999</c:v>
                </c:pt>
                <c:pt idx="754">
                  <c:v>1.1712640000000001</c:v>
                </c:pt>
                <c:pt idx="755">
                  <c:v>1.5032209999999999</c:v>
                </c:pt>
                <c:pt idx="756">
                  <c:v>1.483398</c:v>
                </c:pt>
                <c:pt idx="757">
                  <c:v>1.4810810000000001</c:v>
                </c:pt>
                <c:pt idx="758">
                  <c:v>1.470512</c:v>
                </c:pt>
                <c:pt idx="759">
                  <c:v>1.4095580000000001</c:v>
                </c:pt>
                <c:pt idx="760">
                  <c:v>1.5188729999999999</c:v>
                </c:pt>
                <c:pt idx="761">
                  <c:v>1.5858099999999999</c:v>
                </c:pt>
                <c:pt idx="762">
                  <c:v>1.5317609999999999</c:v>
                </c:pt>
                <c:pt idx="763">
                  <c:v>1.510866</c:v>
                </c:pt>
                <c:pt idx="764">
                  <c:v>1.497784</c:v>
                </c:pt>
                <c:pt idx="765">
                  <c:v>1.476658</c:v>
                </c:pt>
                <c:pt idx="766">
                  <c:v>1.33571</c:v>
                </c:pt>
                <c:pt idx="767">
                  <c:v>1.3614980000000001</c:v>
                </c:pt>
                <c:pt idx="768">
                  <c:v>1.4881409999999999</c:v>
                </c:pt>
                <c:pt idx="769">
                  <c:v>1.5268010000000001</c:v>
                </c:pt>
                <c:pt idx="770">
                  <c:v>1.580203</c:v>
                </c:pt>
                <c:pt idx="771">
                  <c:v>1.647402</c:v>
                </c:pt>
                <c:pt idx="772">
                  <c:v>1.656245</c:v>
                </c:pt>
                <c:pt idx="773">
                  <c:v>1.6714899999999999</c:v>
                </c:pt>
                <c:pt idx="774">
                  <c:v>1.678695</c:v>
                </c:pt>
                <c:pt idx="775">
                  <c:v>1.6862520000000001</c:v>
                </c:pt>
                <c:pt idx="776">
                  <c:v>1.6906699999999999</c:v>
                </c:pt>
                <c:pt idx="777">
                  <c:v>1.688682</c:v>
                </c:pt>
                <c:pt idx="778">
                  <c:v>1.6688860000000001</c:v>
                </c:pt>
                <c:pt idx="779">
                  <c:v>1.650801</c:v>
                </c:pt>
                <c:pt idx="780">
                  <c:v>1.623367</c:v>
                </c:pt>
                <c:pt idx="781">
                  <c:v>1.576689</c:v>
                </c:pt>
                <c:pt idx="782">
                  <c:v>1.508292</c:v>
                </c:pt>
                <c:pt idx="783">
                  <c:v>1.468723</c:v>
                </c:pt>
                <c:pt idx="784">
                  <c:v>1.4074610000000001</c:v>
                </c:pt>
                <c:pt idx="785">
                  <c:v>1.3306880000000001</c:v>
                </c:pt>
                <c:pt idx="786">
                  <c:v>1.2719830000000001</c:v>
                </c:pt>
                <c:pt idx="787">
                  <c:v>1.2130719999999999</c:v>
                </c:pt>
                <c:pt idx="788">
                  <c:v>1.152237</c:v>
                </c:pt>
                <c:pt idx="789">
                  <c:v>1.10409</c:v>
                </c:pt>
                <c:pt idx="790">
                  <c:v>1.063849</c:v>
                </c:pt>
                <c:pt idx="791">
                  <c:v>1.0351330000000001</c:v>
                </c:pt>
                <c:pt idx="792">
                  <c:v>1.005028</c:v>
                </c:pt>
                <c:pt idx="793">
                  <c:v>0.99345399999999995</c:v>
                </c:pt>
                <c:pt idx="794">
                  <c:v>1.0383709999999999</c:v>
                </c:pt>
                <c:pt idx="795">
                  <c:v>1.1390720000000001</c:v>
                </c:pt>
                <c:pt idx="796">
                  <c:v>1.1251420000000001</c:v>
                </c:pt>
                <c:pt idx="797">
                  <c:v>1.156299</c:v>
                </c:pt>
                <c:pt idx="798">
                  <c:v>1.171322</c:v>
                </c:pt>
                <c:pt idx="799">
                  <c:v>1.2306630000000001</c:v>
                </c:pt>
                <c:pt idx="800">
                  <c:v>1.1362840000000001</c:v>
                </c:pt>
                <c:pt idx="801">
                  <c:v>1.1467879999999999</c:v>
                </c:pt>
                <c:pt idx="802">
                  <c:v>1.1537649999999999</c:v>
                </c:pt>
                <c:pt idx="803">
                  <c:v>1.159219</c:v>
                </c:pt>
                <c:pt idx="804">
                  <c:v>1.163208</c:v>
                </c:pt>
                <c:pt idx="805">
                  <c:v>1.16564</c:v>
                </c:pt>
                <c:pt idx="806">
                  <c:v>1.166809</c:v>
                </c:pt>
                <c:pt idx="807">
                  <c:v>1.166884</c:v>
                </c:pt>
                <c:pt idx="808">
                  <c:v>1.1676359999999999</c:v>
                </c:pt>
                <c:pt idx="809">
                  <c:v>1.1694249999999999</c:v>
                </c:pt>
                <c:pt idx="810">
                  <c:v>1.1662650000000001</c:v>
                </c:pt>
                <c:pt idx="811">
                  <c:v>1.5472049999999999</c:v>
                </c:pt>
                <c:pt idx="812">
                  <c:v>1.5501739999999999</c:v>
                </c:pt>
                <c:pt idx="813">
                  <c:v>1.5637840000000001</c:v>
                </c:pt>
                <c:pt idx="814">
                  <c:v>1.5216590000000001</c:v>
                </c:pt>
                <c:pt idx="815">
                  <c:v>1.6207130000000001</c:v>
                </c:pt>
                <c:pt idx="816">
                  <c:v>1.6109039999999999</c:v>
                </c:pt>
                <c:pt idx="817">
                  <c:v>1.562505</c:v>
                </c:pt>
                <c:pt idx="818">
                  <c:v>1.53434</c:v>
                </c:pt>
                <c:pt idx="819">
                  <c:v>1.5008900000000001</c:v>
                </c:pt>
                <c:pt idx="820">
                  <c:v>1.499463</c:v>
                </c:pt>
                <c:pt idx="821">
                  <c:v>1.470569</c:v>
                </c:pt>
                <c:pt idx="822">
                  <c:v>1.389656</c:v>
                </c:pt>
                <c:pt idx="823">
                  <c:v>1.3996930000000001</c:v>
                </c:pt>
                <c:pt idx="824">
                  <c:v>1.412083</c:v>
                </c:pt>
                <c:pt idx="825">
                  <c:v>1.4673499999999999</c:v>
                </c:pt>
                <c:pt idx="826">
                  <c:v>1.5148630000000001</c:v>
                </c:pt>
                <c:pt idx="827">
                  <c:v>1.568867</c:v>
                </c:pt>
                <c:pt idx="828">
                  <c:v>1.58263</c:v>
                </c:pt>
                <c:pt idx="829">
                  <c:v>1.627489</c:v>
                </c:pt>
                <c:pt idx="830">
                  <c:v>1.6345050000000001</c:v>
                </c:pt>
                <c:pt idx="831">
                  <c:v>1.6633789999999999</c:v>
                </c:pt>
                <c:pt idx="832">
                  <c:v>1.682115</c:v>
                </c:pt>
                <c:pt idx="833">
                  <c:v>1.6891590000000001</c:v>
                </c:pt>
                <c:pt idx="834">
                  <c:v>1.692674</c:v>
                </c:pt>
                <c:pt idx="835">
                  <c:v>1.704836</c:v>
                </c:pt>
                <c:pt idx="836">
                  <c:v>1.7023550000000001</c:v>
                </c:pt>
                <c:pt idx="837">
                  <c:v>1.6921459999999999</c:v>
                </c:pt>
                <c:pt idx="838">
                  <c:v>1.6432599999999999</c:v>
                </c:pt>
                <c:pt idx="839">
                  <c:v>1.6152930000000001</c:v>
                </c:pt>
                <c:pt idx="840">
                  <c:v>1.667619</c:v>
                </c:pt>
                <c:pt idx="841">
                  <c:v>1.6521140000000001</c:v>
                </c:pt>
                <c:pt idx="842">
                  <c:v>1.6626719999999999</c:v>
                </c:pt>
                <c:pt idx="843">
                  <c:v>1.6619200000000001</c:v>
                </c:pt>
                <c:pt idx="844">
                  <c:v>1.6522939999999999</c:v>
                </c:pt>
                <c:pt idx="845">
                  <c:v>1.622528</c:v>
                </c:pt>
                <c:pt idx="846">
                  <c:v>1.6214299999999999</c:v>
                </c:pt>
                <c:pt idx="847">
                  <c:v>1.6172820000000001</c:v>
                </c:pt>
                <c:pt idx="848">
                  <c:v>1.5798220000000001</c:v>
                </c:pt>
                <c:pt idx="849">
                  <c:v>1.5053730000000001</c:v>
                </c:pt>
                <c:pt idx="850">
                  <c:v>1.46722</c:v>
                </c:pt>
                <c:pt idx="851">
                  <c:v>1.435057</c:v>
                </c:pt>
                <c:pt idx="852">
                  <c:v>1.4019950000000001</c:v>
                </c:pt>
                <c:pt idx="853">
                  <c:v>1.3094669999999999</c:v>
                </c:pt>
                <c:pt idx="854">
                  <c:v>1.284735</c:v>
                </c:pt>
                <c:pt idx="855">
                  <c:v>1.2559629999999999</c:v>
                </c:pt>
                <c:pt idx="856">
                  <c:v>1.2241169999999999</c:v>
                </c:pt>
                <c:pt idx="857">
                  <c:v>1.18574</c:v>
                </c:pt>
                <c:pt idx="858">
                  <c:v>1.150514</c:v>
                </c:pt>
                <c:pt idx="859">
                  <c:v>1.11999</c:v>
                </c:pt>
                <c:pt idx="860">
                  <c:v>1.115863</c:v>
                </c:pt>
                <c:pt idx="861">
                  <c:v>1.0908199999999999</c:v>
                </c:pt>
                <c:pt idx="862">
                  <c:v>1.044746</c:v>
                </c:pt>
                <c:pt idx="863">
                  <c:v>0.92842899999999995</c:v>
                </c:pt>
                <c:pt idx="864">
                  <c:v>1.456099</c:v>
                </c:pt>
                <c:pt idx="865">
                  <c:v>1.1012740000000001</c:v>
                </c:pt>
                <c:pt idx="866">
                  <c:v>1.17015</c:v>
                </c:pt>
                <c:pt idx="867">
                  <c:v>1.200871</c:v>
                </c:pt>
                <c:pt idx="868">
                  <c:v>1.277914</c:v>
                </c:pt>
                <c:pt idx="869">
                  <c:v>1.3445419999999999</c:v>
                </c:pt>
                <c:pt idx="870">
                  <c:v>1.4061969999999999</c:v>
                </c:pt>
                <c:pt idx="871">
                  <c:v>1.45774</c:v>
                </c:pt>
                <c:pt idx="872">
                  <c:v>1.5032840000000001</c:v>
                </c:pt>
                <c:pt idx="873">
                  <c:v>1.551715</c:v>
                </c:pt>
                <c:pt idx="874">
                  <c:v>1.5633680000000001</c:v>
                </c:pt>
                <c:pt idx="875">
                  <c:v>1.5866229999999999</c:v>
                </c:pt>
                <c:pt idx="876">
                  <c:v>1.6060449999999999</c:v>
                </c:pt>
                <c:pt idx="877">
                  <c:v>1.6209009999999999</c:v>
                </c:pt>
                <c:pt idx="878">
                  <c:v>1.640695</c:v>
                </c:pt>
                <c:pt idx="879">
                  <c:v>1.659643</c:v>
                </c:pt>
                <c:pt idx="880">
                  <c:v>1.6687339999999999</c:v>
                </c:pt>
                <c:pt idx="881">
                  <c:v>1.6847319999999999</c:v>
                </c:pt>
                <c:pt idx="882">
                  <c:v>1.6970510000000001</c:v>
                </c:pt>
                <c:pt idx="883">
                  <c:v>1.7058770000000001</c:v>
                </c:pt>
                <c:pt idx="884">
                  <c:v>1.7164699999999999</c:v>
                </c:pt>
                <c:pt idx="885">
                  <c:v>1.730391</c:v>
                </c:pt>
                <c:pt idx="886">
                  <c:v>1.7225330000000001</c:v>
                </c:pt>
                <c:pt idx="887">
                  <c:v>1.732359</c:v>
                </c:pt>
                <c:pt idx="888">
                  <c:v>1.764084</c:v>
                </c:pt>
                <c:pt idx="889">
                  <c:v>1.7695129999999999</c:v>
                </c:pt>
                <c:pt idx="890">
                  <c:v>1.794063</c:v>
                </c:pt>
                <c:pt idx="891">
                  <c:v>1.811677</c:v>
                </c:pt>
                <c:pt idx="892">
                  <c:v>1.8300799999999999</c:v>
                </c:pt>
                <c:pt idx="893">
                  <c:v>1.844956</c:v>
                </c:pt>
                <c:pt idx="894">
                  <c:v>1.8686640000000001</c:v>
                </c:pt>
                <c:pt idx="895">
                  <c:v>1.8951750000000001</c:v>
                </c:pt>
                <c:pt idx="896">
                  <c:v>1.9023209999999999</c:v>
                </c:pt>
                <c:pt idx="897">
                  <c:v>1.9705090000000001</c:v>
                </c:pt>
                <c:pt idx="898">
                  <c:v>1.9823569999999999</c:v>
                </c:pt>
                <c:pt idx="899">
                  <c:v>1.9752670000000001</c:v>
                </c:pt>
                <c:pt idx="900">
                  <c:v>1.9778439999999999</c:v>
                </c:pt>
                <c:pt idx="901">
                  <c:v>1.9709700000000001</c:v>
                </c:pt>
                <c:pt idx="902">
                  <c:v>1.9643170000000001</c:v>
                </c:pt>
                <c:pt idx="903">
                  <c:v>1.941341</c:v>
                </c:pt>
                <c:pt idx="904">
                  <c:v>1.904523</c:v>
                </c:pt>
                <c:pt idx="905">
                  <c:v>1.8677760000000001</c:v>
                </c:pt>
                <c:pt idx="906">
                  <c:v>1.8190820000000001</c:v>
                </c:pt>
                <c:pt idx="907">
                  <c:v>1.756669</c:v>
                </c:pt>
                <c:pt idx="908">
                  <c:v>1.693846</c:v>
                </c:pt>
                <c:pt idx="909">
                  <c:v>1.630768</c:v>
                </c:pt>
                <c:pt idx="910">
                  <c:v>1.5414220000000001</c:v>
                </c:pt>
                <c:pt idx="911">
                  <c:v>1.4741409999999999</c:v>
                </c:pt>
                <c:pt idx="912">
                  <c:v>1.3733029999999999</c:v>
                </c:pt>
                <c:pt idx="913">
                  <c:v>1.3704670000000001</c:v>
                </c:pt>
                <c:pt idx="914">
                  <c:v>1.3051029999999999</c:v>
                </c:pt>
                <c:pt idx="915">
                  <c:v>1.225625</c:v>
                </c:pt>
                <c:pt idx="916">
                  <c:v>1.1825600000000001</c:v>
                </c:pt>
                <c:pt idx="917">
                  <c:v>1.143778</c:v>
                </c:pt>
                <c:pt idx="918">
                  <c:v>1.1232230000000001</c:v>
                </c:pt>
                <c:pt idx="919">
                  <c:v>1.100163</c:v>
                </c:pt>
                <c:pt idx="920">
                  <c:v>1.082389</c:v>
                </c:pt>
                <c:pt idx="921">
                  <c:v>1.0907420000000001</c:v>
                </c:pt>
                <c:pt idx="922">
                  <c:v>1.1261030000000001</c:v>
                </c:pt>
                <c:pt idx="923">
                  <c:v>1.058484</c:v>
                </c:pt>
                <c:pt idx="924">
                  <c:v>0.94763399999999998</c:v>
                </c:pt>
                <c:pt idx="925">
                  <c:v>0.97085500000000002</c:v>
                </c:pt>
                <c:pt idx="926">
                  <c:v>1.0290969999999999</c:v>
                </c:pt>
                <c:pt idx="927">
                  <c:v>1.0614079999999999</c:v>
                </c:pt>
                <c:pt idx="928">
                  <c:v>1.024624</c:v>
                </c:pt>
                <c:pt idx="929">
                  <c:v>1.0499609999999999</c:v>
                </c:pt>
                <c:pt idx="930">
                  <c:v>1.089728</c:v>
                </c:pt>
                <c:pt idx="931">
                  <c:v>1.144892</c:v>
                </c:pt>
                <c:pt idx="932">
                  <c:v>1.187989</c:v>
                </c:pt>
                <c:pt idx="933">
                  <c:v>1.2359290000000001</c:v>
                </c:pt>
                <c:pt idx="934">
                  <c:v>1.2955779999999999</c:v>
                </c:pt>
                <c:pt idx="935">
                  <c:v>1.3427640000000001</c:v>
                </c:pt>
                <c:pt idx="936">
                  <c:v>1.385704</c:v>
                </c:pt>
                <c:pt idx="937">
                  <c:v>1.4221220000000001</c:v>
                </c:pt>
                <c:pt idx="938">
                  <c:v>1.4558180000000001</c:v>
                </c:pt>
                <c:pt idx="939">
                  <c:v>1.4909779999999999</c:v>
                </c:pt>
                <c:pt idx="940">
                  <c:v>1.522232</c:v>
                </c:pt>
                <c:pt idx="941">
                  <c:v>1.5408770000000001</c:v>
                </c:pt>
                <c:pt idx="942">
                  <c:v>1.5966340000000001</c:v>
                </c:pt>
                <c:pt idx="943">
                  <c:v>1.6229</c:v>
                </c:pt>
                <c:pt idx="944">
                  <c:v>1.6424000000000001</c:v>
                </c:pt>
                <c:pt idx="945">
                  <c:v>1.651832</c:v>
                </c:pt>
                <c:pt idx="946">
                  <c:v>1.6662980000000001</c:v>
                </c:pt>
                <c:pt idx="947">
                  <c:v>1.6786479999999999</c:v>
                </c:pt>
                <c:pt idx="948">
                  <c:v>1.689808</c:v>
                </c:pt>
                <c:pt idx="949">
                  <c:v>1.702261</c:v>
                </c:pt>
                <c:pt idx="950">
                  <c:v>1.7170000000000001</c:v>
                </c:pt>
                <c:pt idx="951">
                  <c:v>1.7023630000000001</c:v>
                </c:pt>
                <c:pt idx="952">
                  <c:v>1.698421</c:v>
                </c:pt>
                <c:pt idx="953">
                  <c:v>1.695365</c:v>
                </c:pt>
                <c:pt idx="954">
                  <c:v>1.717449</c:v>
                </c:pt>
                <c:pt idx="955">
                  <c:v>1.7429920000000001</c:v>
                </c:pt>
                <c:pt idx="956">
                  <c:v>1.7881309999999999</c:v>
                </c:pt>
                <c:pt idx="957">
                  <c:v>1.817339</c:v>
                </c:pt>
                <c:pt idx="958">
                  <c:v>1.8589530000000001</c:v>
                </c:pt>
                <c:pt idx="959">
                  <c:v>1.8927350000000001</c:v>
                </c:pt>
                <c:pt idx="960">
                  <c:v>1.889197</c:v>
                </c:pt>
                <c:pt idx="961">
                  <c:v>1.8918619999999999</c:v>
                </c:pt>
                <c:pt idx="962">
                  <c:v>1.858144</c:v>
                </c:pt>
                <c:pt idx="963">
                  <c:v>1.834122</c:v>
                </c:pt>
                <c:pt idx="964">
                  <c:v>1.8048569999999999</c:v>
                </c:pt>
                <c:pt idx="965">
                  <c:v>1.7535540000000001</c:v>
                </c:pt>
                <c:pt idx="966">
                  <c:v>1.6941299999999999</c:v>
                </c:pt>
                <c:pt idx="967">
                  <c:v>1.6519360000000001</c:v>
                </c:pt>
                <c:pt idx="968">
                  <c:v>1.5733839999999999</c:v>
                </c:pt>
                <c:pt idx="969">
                  <c:v>1.5090380000000001</c:v>
                </c:pt>
                <c:pt idx="970">
                  <c:v>1.450847</c:v>
                </c:pt>
                <c:pt idx="971">
                  <c:v>1.3730089999999999</c:v>
                </c:pt>
                <c:pt idx="972">
                  <c:v>1.363866</c:v>
                </c:pt>
                <c:pt idx="973">
                  <c:v>1.2919099999999999</c:v>
                </c:pt>
                <c:pt idx="974">
                  <c:v>1.213192</c:v>
                </c:pt>
                <c:pt idx="975">
                  <c:v>1.146045</c:v>
                </c:pt>
                <c:pt idx="976">
                  <c:v>1.087172</c:v>
                </c:pt>
                <c:pt idx="977">
                  <c:v>1.0560350000000001</c:v>
                </c:pt>
                <c:pt idx="978">
                  <c:v>1.0239549999999999</c:v>
                </c:pt>
                <c:pt idx="979">
                  <c:v>0.98639900000000003</c:v>
                </c:pt>
                <c:pt idx="980">
                  <c:v>0.94876799999999994</c:v>
                </c:pt>
                <c:pt idx="981">
                  <c:v>0.96550599999999998</c:v>
                </c:pt>
                <c:pt idx="982">
                  <c:v>1.0528999999999999</c:v>
                </c:pt>
                <c:pt idx="983">
                  <c:v>1.1034219999999999</c:v>
                </c:pt>
                <c:pt idx="984">
                  <c:v>1.1408929999999999</c:v>
                </c:pt>
                <c:pt idx="985">
                  <c:v>1.2094510000000001</c:v>
                </c:pt>
                <c:pt idx="986">
                  <c:v>1.275655</c:v>
                </c:pt>
                <c:pt idx="987">
                  <c:v>1.328236</c:v>
                </c:pt>
                <c:pt idx="988">
                  <c:v>1.3763700000000001</c:v>
                </c:pt>
                <c:pt idx="989">
                  <c:v>1.4154960000000001</c:v>
                </c:pt>
                <c:pt idx="990">
                  <c:v>1.453484</c:v>
                </c:pt>
                <c:pt idx="991">
                  <c:v>1.470207</c:v>
                </c:pt>
                <c:pt idx="992">
                  <c:v>1.480807</c:v>
                </c:pt>
                <c:pt idx="993">
                  <c:v>1.484653</c:v>
                </c:pt>
                <c:pt idx="994">
                  <c:v>1.481107</c:v>
                </c:pt>
                <c:pt idx="995">
                  <c:v>1.485357</c:v>
                </c:pt>
                <c:pt idx="996">
                  <c:v>1.4905969999999999</c:v>
                </c:pt>
                <c:pt idx="997">
                  <c:v>1.503077</c:v>
                </c:pt>
                <c:pt idx="998">
                  <c:v>1.5149710000000001</c:v>
                </c:pt>
                <c:pt idx="999">
                  <c:v>1.531207</c:v>
                </c:pt>
                <c:pt idx="1000">
                  <c:v>1.546961</c:v>
                </c:pt>
                <c:pt idx="1001">
                  <c:v>1.5591729999999999</c:v>
                </c:pt>
                <c:pt idx="1002">
                  <c:v>1.5732649999999999</c:v>
                </c:pt>
                <c:pt idx="1003">
                  <c:v>1.6085290000000001</c:v>
                </c:pt>
                <c:pt idx="1004">
                  <c:v>1.614911</c:v>
                </c:pt>
                <c:pt idx="1005">
                  <c:v>1.6547320000000001</c:v>
                </c:pt>
                <c:pt idx="1006">
                  <c:v>1.658107</c:v>
                </c:pt>
                <c:pt idx="1007">
                  <c:v>1.6857530000000001</c:v>
                </c:pt>
                <c:pt idx="1008">
                  <c:v>1.6946019999999999</c:v>
                </c:pt>
                <c:pt idx="1009">
                  <c:v>1.698008</c:v>
                </c:pt>
                <c:pt idx="1010">
                  <c:v>1.703263</c:v>
                </c:pt>
                <c:pt idx="1011">
                  <c:v>1.7373240000000001</c:v>
                </c:pt>
                <c:pt idx="1012">
                  <c:v>1.5603659999999999</c:v>
                </c:pt>
                <c:pt idx="1013">
                  <c:v>1.5859190000000001</c:v>
                </c:pt>
                <c:pt idx="1014">
                  <c:v>1.585707</c:v>
                </c:pt>
                <c:pt idx="1015">
                  <c:v>1.5843229999999999</c:v>
                </c:pt>
                <c:pt idx="1016">
                  <c:v>1.5848180000000001</c:v>
                </c:pt>
                <c:pt idx="1017">
                  <c:v>1.574255</c:v>
                </c:pt>
                <c:pt idx="1018">
                  <c:v>1.574263</c:v>
                </c:pt>
                <c:pt idx="1019">
                  <c:v>1.565976</c:v>
                </c:pt>
                <c:pt idx="1020">
                  <c:v>1.542497</c:v>
                </c:pt>
                <c:pt idx="1021">
                  <c:v>1.536991</c:v>
                </c:pt>
                <c:pt idx="1022">
                  <c:v>1.529288</c:v>
                </c:pt>
                <c:pt idx="1023">
                  <c:v>1.5189550000000001</c:v>
                </c:pt>
                <c:pt idx="1024">
                  <c:v>1.4678340000000001</c:v>
                </c:pt>
                <c:pt idx="1025">
                  <c:v>1.4606570000000001</c:v>
                </c:pt>
                <c:pt idx="1026">
                  <c:v>1.4464950000000001</c:v>
                </c:pt>
                <c:pt idx="1027">
                  <c:v>1.4385600000000001</c:v>
                </c:pt>
                <c:pt idx="1028">
                  <c:v>1.401024</c:v>
                </c:pt>
                <c:pt idx="1029">
                  <c:v>1.3814120000000001</c:v>
                </c:pt>
                <c:pt idx="1030">
                  <c:v>1.3738939999999999</c:v>
                </c:pt>
                <c:pt idx="1031">
                  <c:v>1.36145</c:v>
                </c:pt>
                <c:pt idx="1032">
                  <c:v>1.354403</c:v>
                </c:pt>
                <c:pt idx="1033">
                  <c:v>1.3443259999999999</c:v>
                </c:pt>
                <c:pt idx="1034">
                  <c:v>1.342098</c:v>
                </c:pt>
                <c:pt idx="1035">
                  <c:v>1.3377019999999999</c:v>
                </c:pt>
                <c:pt idx="1036">
                  <c:v>1.3416030000000001</c:v>
                </c:pt>
                <c:pt idx="1037">
                  <c:v>1.3415379999999999</c:v>
                </c:pt>
                <c:pt idx="1038">
                  <c:v>1.2935559999999999</c:v>
                </c:pt>
                <c:pt idx="1039">
                  <c:v>1.293093</c:v>
                </c:pt>
                <c:pt idx="1040">
                  <c:v>1.3655440000000001</c:v>
                </c:pt>
                <c:pt idx="1041">
                  <c:v>1.352482</c:v>
                </c:pt>
                <c:pt idx="1042">
                  <c:v>1.2677780000000001</c:v>
                </c:pt>
                <c:pt idx="1043">
                  <c:v>1.224512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data!$O$2:$O$1045</c:f>
              <c:numCache>
                <c:formatCode>General</c:formatCode>
                <c:ptCount val="1044"/>
                <c:pt idx="0">
                  <c:v>1.6604410000000001</c:v>
                </c:pt>
                <c:pt idx="1">
                  <c:v>1.6605240000000001</c:v>
                </c:pt>
                <c:pt idx="2">
                  <c:v>1.6605669999999999</c:v>
                </c:pt>
                <c:pt idx="3">
                  <c:v>1.6595709999999999</c:v>
                </c:pt>
                <c:pt idx="4">
                  <c:v>1.6586799999999999</c:v>
                </c:pt>
                <c:pt idx="5">
                  <c:v>1.6572469999999999</c:v>
                </c:pt>
                <c:pt idx="6">
                  <c:v>1.6557269999999999</c:v>
                </c:pt>
                <c:pt idx="7">
                  <c:v>1.654255</c:v>
                </c:pt>
                <c:pt idx="8">
                  <c:v>1.653143</c:v>
                </c:pt>
                <c:pt idx="9">
                  <c:v>1.652134</c:v>
                </c:pt>
                <c:pt idx="10">
                  <c:v>1.6554439999999999</c:v>
                </c:pt>
                <c:pt idx="11">
                  <c:v>1.6556109999999999</c:v>
                </c:pt>
                <c:pt idx="12">
                  <c:v>1.6557280000000001</c:v>
                </c:pt>
                <c:pt idx="13">
                  <c:v>1.6559729999999999</c:v>
                </c:pt>
                <c:pt idx="14">
                  <c:v>1.656207</c:v>
                </c:pt>
                <c:pt idx="15">
                  <c:v>1.6563559999999999</c:v>
                </c:pt>
                <c:pt idx="16">
                  <c:v>1.6566620000000001</c:v>
                </c:pt>
                <c:pt idx="17">
                  <c:v>1.656738</c:v>
                </c:pt>
                <c:pt idx="18">
                  <c:v>1.6568620000000001</c:v>
                </c:pt>
                <c:pt idx="19">
                  <c:v>1.6569370000000001</c:v>
                </c:pt>
                <c:pt idx="20">
                  <c:v>1.6571849999999999</c:v>
                </c:pt>
                <c:pt idx="21">
                  <c:v>1.6573020000000001</c:v>
                </c:pt>
                <c:pt idx="22">
                  <c:v>1.657376</c:v>
                </c:pt>
                <c:pt idx="23">
                  <c:v>1.657511</c:v>
                </c:pt>
                <c:pt idx="24">
                  <c:v>1.657567</c:v>
                </c:pt>
                <c:pt idx="25">
                  <c:v>1.6577249999999999</c:v>
                </c:pt>
                <c:pt idx="26">
                  <c:v>1.6577630000000001</c:v>
                </c:pt>
                <c:pt idx="27">
                  <c:v>1.6576280000000001</c:v>
                </c:pt>
                <c:pt idx="28">
                  <c:v>1.6575249999999999</c:v>
                </c:pt>
                <c:pt idx="29">
                  <c:v>1.657205</c:v>
                </c:pt>
                <c:pt idx="30">
                  <c:v>1.656277</c:v>
                </c:pt>
                <c:pt idx="31">
                  <c:v>1.65506</c:v>
                </c:pt>
                <c:pt idx="32">
                  <c:v>1.653232</c:v>
                </c:pt>
                <c:pt idx="33">
                  <c:v>1.650058</c:v>
                </c:pt>
                <c:pt idx="34">
                  <c:v>1.646118</c:v>
                </c:pt>
                <c:pt idx="35">
                  <c:v>1.64079</c:v>
                </c:pt>
                <c:pt idx="36">
                  <c:v>1.635524</c:v>
                </c:pt>
                <c:pt idx="37">
                  <c:v>1.6289830000000001</c:v>
                </c:pt>
                <c:pt idx="38">
                  <c:v>1.6218939999999999</c:v>
                </c:pt>
                <c:pt idx="39">
                  <c:v>1.6138049999999999</c:v>
                </c:pt>
                <c:pt idx="40">
                  <c:v>1.6062890000000001</c:v>
                </c:pt>
                <c:pt idx="41">
                  <c:v>1.5987070000000001</c:v>
                </c:pt>
                <c:pt idx="42">
                  <c:v>1.590463</c:v>
                </c:pt>
                <c:pt idx="43">
                  <c:v>1.582409</c:v>
                </c:pt>
                <c:pt idx="44">
                  <c:v>1.575061</c:v>
                </c:pt>
                <c:pt idx="45">
                  <c:v>1.5684640000000001</c:v>
                </c:pt>
                <c:pt idx="46">
                  <c:v>1.5612889999999999</c:v>
                </c:pt>
                <c:pt idx="47">
                  <c:v>1.5529660000000001</c:v>
                </c:pt>
                <c:pt idx="48">
                  <c:v>1.544729</c:v>
                </c:pt>
                <c:pt idx="49">
                  <c:v>1.536421</c:v>
                </c:pt>
                <c:pt idx="50">
                  <c:v>1.5292410000000001</c:v>
                </c:pt>
                <c:pt idx="51">
                  <c:v>1.522699</c:v>
                </c:pt>
                <c:pt idx="52">
                  <c:v>1.5146850000000001</c:v>
                </c:pt>
                <c:pt idx="53">
                  <c:v>1.505943</c:v>
                </c:pt>
                <c:pt idx="54">
                  <c:v>1.498494</c:v>
                </c:pt>
                <c:pt idx="55">
                  <c:v>1.491263</c:v>
                </c:pt>
                <c:pt idx="56">
                  <c:v>1.483714</c:v>
                </c:pt>
                <c:pt idx="57">
                  <c:v>1.4775119999999999</c:v>
                </c:pt>
                <c:pt idx="58">
                  <c:v>1.4726189999999999</c:v>
                </c:pt>
                <c:pt idx="59">
                  <c:v>1.4688570000000001</c:v>
                </c:pt>
                <c:pt idx="60">
                  <c:v>1.465374</c:v>
                </c:pt>
                <c:pt idx="61">
                  <c:v>1.462575</c:v>
                </c:pt>
                <c:pt idx="62">
                  <c:v>1.4615229999999999</c:v>
                </c:pt>
                <c:pt idx="63">
                  <c:v>1.4609350000000001</c:v>
                </c:pt>
                <c:pt idx="64">
                  <c:v>1.460761</c:v>
                </c:pt>
                <c:pt idx="65">
                  <c:v>1.4607939999999999</c:v>
                </c:pt>
                <c:pt idx="66">
                  <c:v>1.4609700000000001</c:v>
                </c:pt>
                <c:pt idx="67">
                  <c:v>1.462998</c:v>
                </c:pt>
                <c:pt idx="68">
                  <c:v>1.4661519999999999</c:v>
                </c:pt>
                <c:pt idx="69">
                  <c:v>1.470494</c:v>
                </c:pt>
                <c:pt idx="70">
                  <c:v>1.4772240000000001</c:v>
                </c:pt>
                <c:pt idx="71">
                  <c:v>1.4833240000000001</c:v>
                </c:pt>
                <c:pt idx="72">
                  <c:v>1.489987</c:v>
                </c:pt>
                <c:pt idx="73">
                  <c:v>1.4958720000000001</c:v>
                </c:pt>
                <c:pt idx="74">
                  <c:v>1.5011049999999999</c:v>
                </c:pt>
                <c:pt idx="75">
                  <c:v>1.50759</c:v>
                </c:pt>
                <c:pt idx="76">
                  <c:v>1.512111</c:v>
                </c:pt>
                <c:pt idx="77">
                  <c:v>1.518929</c:v>
                </c:pt>
                <c:pt idx="78">
                  <c:v>1.524192</c:v>
                </c:pt>
                <c:pt idx="79">
                  <c:v>1.5283409999999999</c:v>
                </c:pt>
                <c:pt idx="80">
                  <c:v>1.5332079999999999</c:v>
                </c:pt>
                <c:pt idx="81">
                  <c:v>1.53942</c:v>
                </c:pt>
                <c:pt idx="82">
                  <c:v>1.544902</c:v>
                </c:pt>
                <c:pt idx="83">
                  <c:v>1.5496700000000001</c:v>
                </c:pt>
                <c:pt idx="84">
                  <c:v>1.554861</c:v>
                </c:pt>
                <c:pt idx="85">
                  <c:v>1.5604720000000001</c:v>
                </c:pt>
                <c:pt idx="86">
                  <c:v>1.567312</c:v>
                </c:pt>
                <c:pt idx="87">
                  <c:v>1.572943</c:v>
                </c:pt>
                <c:pt idx="88">
                  <c:v>1.578087</c:v>
                </c:pt>
                <c:pt idx="89">
                  <c:v>1.5849150000000001</c:v>
                </c:pt>
                <c:pt idx="90">
                  <c:v>1.590338</c:v>
                </c:pt>
                <c:pt idx="91">
                  <c:v>1.5951679999999999</c:v>
                </c:pt>
                <c:pt idx="92">
                  <c:v>1.599129</c:v>
                </c:pt>
                <c:pt idx="93">
                  <c:v>1.6036509999999999</c:v>
                </c:pt>
                <c:pt idx="94">
                  <c:v>1.6063430000000001</c:v>
                </c:pt>
                <c:pt idx="95">
                  <c:v>1.608724</c:v>
                </c:pt>
                <c:pt idx="96">
                  <c:v>1.610547</c:v>
                </c:pt>
                <c:pt idx="97">
                  <c:v>1.6123099999999999</c:v>
                </c:pt>
                <c:pt idx="98">
                  <c:v>1.61374</c:v>
                </c:pt>
                <c:pt idx="99">
                  <c:v>1.614781</c:v>
                </c:pt>
                <c:pt idx="100">
                  <c:v>1.6159289999999999</c:v>
                </c:pt>
                <c:pt idx="101">
                  <c:v>1.616881</c:v>
                </c:pt>
                <c:pt idx="102">
                  <c:v>1.617502</c:v>
                </c:pt>
                <c:pt idx="103">
                  <c:v>1.6181680000000001</c:v>
                </c:pt>
                <c:pt idx="104">
                  <c:v>1.6185510000000001</c:v>
                </c:pt>
                <c:pt idx="105">
                  <c:v>1.6189519999999999</c:v>
                </c:pt>
                <c:pt idx="106">
                  <c:v>1.6194949999999999</c:v>
                </c:pt>
                <c:pt idx="107">
                  <c:v>1.62033</c:v>
                </c:pt>
                <c:pt idx="108">
                  <c:v>1.620924</c:v>
                </c:pt>
                <c:pt idx="109">
                  <c:v>1.6214059999999999</c:v>
                </c:pt>
                <c:pt idx="110">
                  <c:v>1.6218319999999999</c:v>
                </c:pt>
                <c:pt idx="111">
                  <c:v>1.6232839999999999</c:v>
                </c:pt>
                <c:pt idx="112">
                  <c:v>1.6236079999999999</c:v>
                </c:pt>
                <c:pt idx="113">
                  <c:v>1.624104</c:v>
                </c:pt>
                <c:pt idx="114">
                  <c:v>1.6251070000000001</c:v>
                </c:pt>
                <c:pt idx="115">
                  <c:v>1.6255900000000001</c:v>
                </c:pt>
                <c:pt idx="116">
                  <c:v>1.6271819999999999</c:v>
                </c:pt>
                <c:pt idx="117">
                  <c:v>1.627578</c:v>
                </c:pt>
                <c:pt idx="118">
                  <c:v>1.6285510000000001</c:v>
                </c:pt>
                <c:pt idx="119">
                  <c:v>1.6297550000000001</c:v>
                </c:pt>
                <c:pt idx="120">
                  <c:v>1.63063</c:v>
                </c:pt>
                <c:pt idx="121">
                  <c:v>1.631616</c:v>
                </c:pt>
                <c:pt idx="122">
                  <c:v>1.632576</c:v>
                </c:pt>
                <c:pt idx="123">
                  <c:v>1.633435</c:v>
                </c:pt>
                <c:pt idx="124">
                  <c:v>1.6346620000000001</c:v>
                </c:pt>
                <c:pt idx="125">
                  <c:v>1.636009</c:v>
                </c:pt>
                <c:pt idx="126">
                  <c:v>1.6373340000000001</c:v>
                </c:pt>
                <c:pt idx="127">
                  <c:v>1.638395</c:v>
                </c:pt>
                <c:pt idx="128">
                  <c:v>1.639589</c:v>
                </c:pt>
                <c:pt idx="129">
                  <c:v>1.6406050000000001</c:v>
                </c:pt>
                <c:pt idx="130">
                  <c:v>1.6420090000000001</c:v>
                </c:pt>
                <c:pt idx="131">
                  <c:v>1.6436189999999999</c:v>
                </c:pt>
                <c:pt idx="132">
                  <c:v>1.6449260000000001</c:v>
                </c:pt>
                <c:pt idx="133">
                  <c:v>1.6464179999999999</c:v>
                </c:pt>
                <c:pt idx="134">
                  <c:v>1.6480079999999999</c:v>
                </c:pt>
                <c:pt idx="135">
                  <c:v>1.6490359999999999</c:v>
                </c:pt>
                <c:pt idx="136">
                  <c:v>1.6505840000000001</c:v>
                </c:pt>
                <c:pt idx="137">
                  <c:v>1.6536649999999999</c:v>
                </c:pt>
                <c:pt idx="138">
                  <c:v>1.656792</c:v>
                </c:pt>
                <c:pt idx="139">
                  <c:v>1.662722</c:v>
                </c:pt>
                <c:pt idx="140">
                  <c:v>1.6677390000000001</c:v>
                </c:pt>
                <c:pt idx="141">
                  <c:v>1.6742459999999999</c:v>
                </c:pt>
                <c:pt idx="142">
                  <c:v>1.681908</c:v>
                </c:pt>
                <c:pt idx="143">
                  <c:v>1.6916990000000001</c:v>
                </c:pt>
                <c:pt idx="144">
                  <c:v>1.734086</c:v>
                </c:pt>
                <c:pt idx="145">
                  <c:v>1.714078</c:v>
                </c:pt>
                <c:pt idx="146">
                  <c:v>1.732669</c:v>
                </c:pt>
                <c:pt idx="147">
                  <c:v>1.747576</c:v>
                </c:pt>
                <c:pt idx="148">
                  <c:v>1.746983</c:v>
                </c:pt>
                <c:pt idx="149">
                  <c:v>1.7466120000000001</c:v>
                </c:pt>
                <c:pt idx="150">
                  <c:v>1.7475369999999999</c:v>
                </c:pt>
                <c:pt idx="151">
                  <c:v>1.7467859999999999</c:v>
                </c:pt>
                <c:pt idx="152">
                  <c:v>1.7449460000000001</c:v>
                </c:pt>
                <c:pt idx="153">
                  <c:v>1.7435609999999999</c:v>
                </c:pt>
                <c:pt idx="154">
                  <c:v>1.7425900000000001</c:v>
                </c:pt>
                <c:pt idx="155">
                  <c:v>1.723776</c:v>
                </c:pt>
                <c:pt idx="156">
                  <c:v>1.723595</c:v>
                </c:pt>
                <c:pt idx="157">
                  <c:v>1.723649</c:v>
                </c:pt>
                <c:pt idx="158">
                  <c:v>1.720221</c:v>
                </c:pt>
                <c:pt idx="159">
                  <c:v>1.7030689999999999</c:v>
                </c:pt>
                <c:pt idx="160">
                  <c:v>1.6902649999999999</c:v>
                </c:pt>
                <c:pt idx="161">
                  <c:v>1.696639</c:v>
                </c:pt>
                <c:pt idx="162">
                  <c:v>1.693546</c:v>
                </c:pt>
                <c:pt idx="163">
                  <c:v>1.6902729999999999</c:v>
                </c:pt>
                <c:pt idx="164">
                  <c:v>1.671189</c:v>
                </c:pt>
                <c:pt idx="165">
                  <c:v>1.6621079999999999</c:v>
                </c:pt>
                <c:pt idx="166">
                  <c:v>1.6409659999999999</c:v>
                </c:pt>
                <c:pt idx="167">
                  <c:v>1.696496</c:v>
                </c:pt>
                <c:pt idx="168">
                  <c:v>1.708148</c:v>
                </c:pt>
                <c:pt idx="169">
                  <c:v>1.708127</c:v>
                </c:pt>
                <c:pt idx="170">
                  <c:v>1.7046859999999999</c:v>
                </c:pt>
                <c:pt idx="171">
                  <c:v>1.7025680000000001</c:v>
                </c:pt>
                <c:pt idx="172">
                  <c:v>1.6989050000000001</c:v>
                </c:pt>
                <c:pt idx="173">
                  <c:v>1.6943330000000001</c:v>
                </c:pt>
                <c:pt idx="174">
                  <c:v>1.6886939999999999</c:v>
                </c:pt>
                <c:pt idx="175">
                  <c:v>1.6835990000000001</c:v>
                </c:pt>
                <c:pt idx="176">
                  <c:v>1.6776709999999999</c:v>
                </c:pt>
                <c:pt idx="177">
                  <c:v>1.6711510000000001</c:v>
                </c:pt>
                <c:pt idx="178">
                  <c:v>1.6639109999999999</c:v>
                </c:pt>
                <c:pt idx="179">
                  <c:v>1.6581809999999999</c:v>
                </c:pt>
                <c:pt idx="180">
                  <c:v>1.6526989999999999</c:v>
                </c:pt>
                <c:pt idx="181">
                  <c:v>1.6462779999999999</c:v>
                </c:pt>
                <c:pt idx="182">
                  <c:v>1.641046</c:v>
                </c:pt>
                <c:pt idx="183">
                  <c:v>1.6357409999999999</c:v>
                </c:pt>
                <c:pt idx="184">
                  <c:v>1.6311819999999999</c:v>
                </c:pt>
                <c:pt idx="185">
                  <c:v>1.627289</c:v>
                </c:pt>
                <c:pt idx="186">
                  <c:v>1.6239479999999999</c:v>
                </c:pt>
                <c:pt idx="187">
                  <c:v>1.6204259999999999</c:v>
                </c:pt>
                <c:pt idx="188">
                  <c:v>1.6182209999999999</c:v>
                </c:pt>
                <c:pt idx="189">
                  <c:v>1.6162909999999999</c:v>
                </c:pt>
                <c:pt idx="190">
                  <c:v>1.614716</c:v>
                </c:pt>
                <c:pt idx="191">
                  <c:v>1.6132010000000001</c:v>
                </c:pt>
                <c:pt idx="192">
                  <c:v>1.6123270000000001</c:v>
                </c:pt>
                <c:pt idx="193">
                  <c:v>1.6114189999999999</c:v>
                </c:pt>
                <c:pt idx="194">
                  <c:v>1.610814</c:v>
                </c:pt>
                <c:pt idx="195">
                  <c:v>1.6102369999999999</c:v>
                </c:pt>
                <c:pt idx="196">
                  <c:v>1.610576</c:v>
                </c:pt>
                <c:pt idx="197">
                  <c:v>1.6120410000000001</c:v>
                </c:pt>
                <c:pt idx="198">
                  <c:v>1.6132850000000001</c:v>
                </c:pt>
                <c:pt idx="199">
                  <c:v>1.6157950000000001</c:v>
                </c:pt>
                <c:pt idx="200">
                  <c:v>1.619577</c:v>
                </c:pt>
                <c:pt idx="201">
                  <c:v>1.623866</c:v>
                </c:pt>
                <c:pt idx="202">
                  <c:v>1.6302989999999999</c:v>
                </c:pt>
                <c:pt idx="203">
                  <c:v>1.6363220000000001</c:v>
                </c:pt>
                <c:pt idx="204">
                  <c:v>1.6421140000000001</c:v>
                </c:pt>
                <c:pt idx="205">
                  <c:v>1.6482779999999999</c:v>
                </c:pt>
                <c:pt idx="206">
                  <c:v>1.6572750000000001</c:v>
                </c:pt>
                <c:pt idx="207">
                  <c:v>1.662895</c:v>
                </c:pt>
                <c:pt idx="208">
                  <c:v>1.6667449999999999</c:v>
                </c:pt>
                <c:pt idx="209">
                  <c:v>1.6751130000000001</c:v>
                </c:pt>
                <c:pt idx="210">
                  <c:v>1.6785399999999999</c:v>
                </c:pt>
                <c:pt idx="211">
                  <c:v>1.6796059999999999</c:v>
                </c:pt>
                <c:pt idx="212">
                  <c:v>1.6802919999999999</c:v>
                </c:pt>
                <c:pt idx="213">
                  <c:v>1.678447</c:v>
                </c:pt>
                <c:pt idx="214">
                  <c:v>1.666401</c:v>
                </c:pt>
                <c:pt idx="215">
                  <c:v>1.6889989999999999</c:v>
                </c:pt>
                <c:pt idx="216">
                  <c:v>1.6888730000000001</c:v>
                </c:pt>
                <c:pt idx="217">
                  <c:v>1.7017530000000001</c:v>
                </c:pt>
                <c:pt idx="218">
                  <c:v>1.6927989999999999</c:v>
                </c:pt>
                <c:pt idx="219">
                  <c:v>1.689864</c:v>
                </c:pt>
                <c:pt idx="220">
                  <c:v>1.687046</c:v>
                </c:pt>
                <c:pt idx="221">
                  <c:v>1.6750389999999999</c:v>
                </c:pt>
                <c:pt idx="222">
                  <c:v>1.6734359999999999</c:v>
                </c:pt>
                <c:pt idx="223">
                  <c:v>1.6720159999999999</c:v>
                </c:pt>
                <c:pt idx="224">
                  <c:v>1.6738949999999999</c:v>
                </c:pt>
                <c:pt idx="225">
                  <c:v>1.6215550000000001</c:v>
                </c:pt>
                <c:pt idx="226">
                  <c:v>1.637111</c:v>
                </c:pt>
                <c:pt idx="227">
                  <c:v>1.642139</c:v>
                </c:pt>
                <c:pt idx="228">
                  <c:v>1.638682</c:v>
                </c:pt>
                <c:pt idx="229">
                  <c:v>1.630225</c:v>
                </c:pt>
                <c:pt idx="230">
                  <c:v>1.630722</c:v>
                </c:pt>
                <c:pt idx="231">
                  <c:v>1.6347910000000001</c:v>
                </c:pt>
                <c:pt idx="232">
                  <c:v>1.637208</c:v>
                </c:pt>
                <c:pt idx="233">
                  <c:v>1.6370690000000001</c:v>
                </c:pt>
                <c:pt idx="234">
                  <c:v>1.635494</c:v>
                </c:pt>
                <c:pt idx="235">
                  <c:v>1.6321540000000001</c:v>
                </c:pt>
                <c:pt idx="236">
                  <c:v>1.628757</c:v>
                </c:pt>
                <c:pt idx="237">
                  <c:v>1.6251089999999999</c:v>
                </c:pt>
                <c:pt idx="238">
                  <c:v>1.621926</c:v>
                </c:pt>
                <c:pt idx="239">
                  <c:v>1.6190009999999999</c:v>
                </c:pt>
                <c:pt idx="240">
                  <c:v>1.6157300000000001</c:v>
                </c:pt>
                <c:pt idx="241">
                  <c:v>1.613135</c:v>
                </c:pt>
                <c:pt idx="242">
                  <c:v>1.610468</c:v>
                </c:pt>
                <c:pt idx="243">
                  <c:v>1.608471</c:v>
                </c:pt>
                <c:pt idx="244">
                  <c:v>1.606663</c:v>
                </c:pt>
                <c:pt idx="245">
                  <c:v>1.6056999999999999</c:v>
                </c:pt>
                <c:pt idx="246">
                  <c:v>1.6048009999999999</c:v>
                </c:pt>
                <c:pt idx="247">
                  <c:v>1.603979</c:v>
                </c:pt>
                <c:pt idx="248">
                  <c:v>1.6024769999999999</c:v>
                </c:pt>
                <c:pt idx="249">
                  <c:v>1.6011120000000001</c:v>
                </c:pt>
                <c:pt idx="250">
                  <c:v>1.5998699999999999</c:v>
                </c:pt>
                <c:pt idx="251">
                  <c:v>1.598719</c:v>
                </c:pt>
                <c:pt idx="252">
                  <c:v>1.5977220000000001</c:v>
                </c:pt>
                <c:pt idx="253">
                  <c:v>1.5975170000000001</c:v>
                </c:pt>
                <c:pt idx="254">
                  <c:v>1.5976250000000001</c:v>
                </c:pt>
                <c:pt idx="255">
                  <c:v>1.5980989999999999</c:v>
                </c:pt>
                <c:pt idx="256">
                  <c:v>1.599232</c:v>
                </c:pt>
                <c:pt idx="257">
                  <c:v>1.6008830000000001</c:v>
                </c:pt>
                <c:pt idx="258">
                  <c:v>1.604258</c:v>
                </c:pt>
                <c:pt idx="259">
                  <c:v>1.6075140000000001</c:v>
                </c:pt>
                <c:pt idx="260">
                  <c:v>1.610368</c:v>
                </c:pt>
                <c:pt idx="261">
                  <c:v>1.6140049999999999</c:v>
                </c:pt>
                <c:pt idx="262">
                  <c:v>1.6169899999999999</c:v>
                </c:pt>
                <c:pt idx="263">
                  <c:v>1.619399</c:v>
                </c:pt>
                <c:pt idx="264">
                  <c:v>1.621432</c:v>
                </c:pt>
                <c:pt idx="265">
                  <c:v>1.625578</c:v>
                </c:pt>
                <c:pt idx="266">
                  <c:v>1.6279030000000001</c:v>
                </c:pt>
                <c:pt idx="267">
                  <c:v>1.6244879999999999</c:v>
                </c:pt>
                <c:pt idx="268">
                  <c:v>1.6264019999999999</c:v>
                </c:pt>
                <c:pt idx="269">
                  <c:v>1.62412</c:v>
                </c:pt>
                <c:pt idx="270">
                  <c:v>1.6496500000000001</c:v>
                </c:pt>
                <c:pt idx="271">
                  <c:v>1.650031</c:v>
                </c:pt>
                <c:pt idx="272">
                  <c:v>1.646936</c:v>
                </c:pt>
                <c:pt idx="273">
                  <c:v>1.646665</c:v>
                </c:pt>
                <c:pt idx="274">
                  <c:v>1.6451579999999999</c:v>
                </c:pt>
                <c:pt idx="275">
                  <c:v>1.6361110000000001</c:v>
                </c:pt>
                <c:pt idx="276">
                  <c:v>1.6345970000000001</c:v>
                </c:pt>
                <c:pt idx="277">
                  <c:v>1.6376839999999999</c:v>
                </c:pt>
                <c:pt idx="278">
                  <c:v>1.6362699999999999</c:v>
                </c:pt>
                <c:pt idx="279">
                  <c:v>1.634274</c:v>
                </c:pt>
                <c:pt idx="280">
                  <c:v>1.629224</c:v>
                </c:pt>
                <c:pt idx="281">
                  <c:v>1.6202209999999999</c:v>
                </c:pt>
                <c:pt idx="282">
                  <c:v>1.6153010000000001</c:v>
                </c:pt>
                <c:pt idx="283">
                  <c:v>1.633243</c:v>
                </c:pt>
                <c:pt idx="284">
                  <c:v>1.634733</c:v>
                </c:pt>
                <c:pt idx="285">
                  <c:v>1.6359049999999999</c:v>
                </c:pt>
                <c:pt idx="286">
                  <c:v>1.635902</c:v>
                </c:pt>
                <c:pt idx="287">
                  <c:v>1.635786</c:v>
                </c:pt>
                <c:pt idx="288">
                  <c:v>1.6357269999999999</c:v>
                </c:pt>
                <c:pt idx="289">
                  <c:v>1.635554</c:v>
                </c:pt>
                <c:pt idx="290">
                  <c:v>1.6355440000000001</c:v>
                </c:pt>
                <c:pt idx="291">
                  <c:v>1.635524</c:v>
                </c:pt>
                <c:pt idx="292">
                  <c:v>1.635562</c:v>
                </c:pt>
                <c:pt idx="293">
                  <c:v>1.6354839999999999</c:v>
                </c:pt>
                <c:pt idx="294">
                  <c:v>1.635235</c:v>
                </c:pt>
                <c:pt idx="295">
                  <c:v>1.634889</c:v>
                </c:pt>
                <c:pt idx="296">
                  <c:v>1.6345909999999999</c:v>
                </c:pt>
                <c:pt idx="297">
                  <c:v>1.6337410000000001</c:v>
                </c:pt>
                <c:pt idx="298">
                  <c:v>1.6332169999999999</c:v>
                </c:pt>
                <c:pt idx="299">
                  <c:v>1.6326320000000001</c:v>
                </c:pt>
                <c:pt idx="300">
                  <c:v>1.6320490000000001</c:v>
                </c:pt>
                <c:pt idx="301">
                  <c:v>1.631864</c:v>
                </c:pt>
                <c:pt idx="302">
                  <c:v>1.632649</c:v>
                </c:pt>
                <c:pt idx="303">
                  <c:v>1.635219</c:v>
                </c:pt>
                <c:pt idx="304">
                  <c:v>1.6456120000000001</c:v>
                </c:pt>
                <c:pt idx="305">
                  <c:v>1.663473</c:v>
                </c:pt>
                <c:pt idx="306">
                  <c:v>1.684161</c:v>
                </c:pt>
                <c:pt idx="307">
                  <c:v>1.6939390000000001</c:v>
                </c:pt>
                <c:pt idx="308">
                  <c:v>1.713147</c:v>
                </c:pt>
                <c:pt idx="309">
                  <c:v>1.727236</c:v>
                </c:pt>
                <c:pt idx="310">
                  <c:v>1.7388749999999999</c:v>
                </c:pt>
                <c:pt idx="311">
                  <c:v>1.749681</c:v>
                </c:pt>
                <c:pt idx="312">
                  <c:v>1.7522089999999999</c:v>
                </c:pt>
                <c:pt idx="313">
                  <c:v>1.7456529999999999</c:v>
                </c:pt>
                <c:pt idx="314">
                  <c:v>1.738491</c:v>
                </c:pt>
                <c:pt idx="315">
                  <c:v>1.70963</c:v>
                </c:pt>
                <c:pt idx="316">
                  <c:v>1.6861889999999999</c:v>
                </c:pt>
                <c:pt idx="317">
                  <c:v>1.6375360000000001</c:v>
                </c:pt>
                <c:pt idx="318">
                  <c:v>1.583386</c:v>
                </c:pt>
                <c:pt idx="319">
                  <c:v>1.5367090000000001</c:v>
                </c:pt>
                <c:pt idx="320">
                  <c:v>1.4961249999999999</c:v>
                </c:pt>
                <c:pt idx="321">
                  <c:v>1.4538199999999999</c:v>
                </c:pt>
                <c:pt idx="322">
                  <c:v>1.453144</c:v>
                </c:pt>
                <c:pt idx="323">
                  <c:v>1.4317310000000001</c:v>
                </c:pt>
                <c:pt idx="324">
                  <c:v>1.4172499999999999</c:v>
                </c:pt>
                <c:pt idx="325">
                  <c:v>1.3760019999999999</c:v>
                </c:pt>
                <c:pt idx="326">
                  <c:v>1.372433</c:v>
                </c:pt>
                <c:pt idx="327">
                  <c:v>1.4179520000000001</c:v>
                </c:pt>
                <c:pt idx="328">
                  <c:v>1.3619600000000001</c:v>
                </c:pt>
                <c:pt idx="329">
                  <c:v>1.40978</c:v>
                </c:pt>
                <c:pt idx="330">
                  <c:v>1.3679209999999999</c:v>
                </c:pt>
                <c:pt idx="331">
                  <c:v>1.3611</c:v>
                </c:pt>
                <c:pt idx="332">
                  <c:v>1.3688009999999999</c:v>
                </c:pt>
                <c:pt idx="333">
                  <c:v>1.3755189999999999</c:v>
                </c:pt>
                <c:pt idx="334">
                  <c:v>1.405886</c:v>
                </c:pt>
                <c:pt idx="335">
                  <c:v>1.403983</c:v>
                </c:pt>
                <c:pt idx="336">
                  <c:v>1.449228</c:v>
                </c:pt>
                <c:pt idx="337">
                  <c:v>1.428096</c:v>
                </c:pt>
                <c:pt idx="338">
                  <c:v>1.4265429999999999</c:v>
                </c:pt>
                <c:pt idx="339">
                  <c:v>1.4279090000000001</c:v>
                </c:pt>
                <c:pt idx="340">
                  <c:v>1.4337789999999999</c:v>
                </c:pt>
                <c:pt idx="341">
                  <c:v>1.4395370000000001</c:v>
                </c:pt>
                <c:pt idx="342">
                  <c:v>1.4438949999999999</c:v>
                </c:pt>
                <c:pt idx="343">
                  <c:v>1.4514860000000001</c:v>
                </c:pt>
                <c:pt idx="344">
                  <c:v>1.458636</c:v>
                </c:pt>
                <c:pt idx="345">
                  <c:v>1.4709829999999999</c:v>
                </c:pt>
                <c:pt idx="346">
                  <c:v>1.4902150000000001</c:v>
                </c:pt>
                <c:pt idx="347">
                  <c:v>1.4990889999999999</c:v>
                </c:pt>
                <c:pt idx="348">
                  <c:v>1.518011</c:v>
                </c:pt>
                <c:pt idx="349">
                  <c:v>1.5363690000000001</c:v>
                </c:pt>
                <c:pt idx="350">
                  <c:v>1.5569850000000001</c:v>
                </c:pt>
                <c:pt idx="351">
                  <c:v>1.575936</c:v>
                </c:pt>
                <c:pt idx="352">
                  <c:v>1.5908340000000001</c:v>
                </c:pt>
                <c:pt idx="353">
                  <c:v>1.605237</c:v>
                </c:pt>
                <c:pt idx="354">
                  <c:v>1.617507</c:v>
                </c:pt>
                <c:pt idx="355">
                  <c:v>1.631456</c:v>
                </c:pt>
                <c:pt idx="356">
                  <c:v>1.643268</c:v>
                </c:pt>
                <c:pt idx="357">
                  <c:v>1.650255</c:v>
                </c:pt>
                <c:pt idx="358">
                  <c:v>1.659343</c:v>
                </c:pt>
                <c:pt idx="359">
                  <c:v>1.6639349999999999</c:v>
                </c:pt>
                <c:pt idx="360">
                  <c:v>1.6683669999999999</c:v>
                </c:pt>
                <c:pt idx="361">
                  <c:v>1.669028</c:v>
                </c:pt>
                <c:pt idx="362">
                  <c:v>1.6675819999999999</c:v>
                </c:pt>
                <c:pt idx="363">
                  <c:v>1.654406</c:v>
                </c:pt>
                <c:pt idx="364">
                  <c:v>1.6338010000000001</c:v>
                </c:pt>
                <c:pt idx="365">
                  <c:v>1.6129359999999999</c:v>
                </c:pt>
                <c:pt idx="366">
                  <c:v>1.579898</c:v>
                </c:pt>
                <c:pt idx="367">
                  <c:v>1.539698</c:v>
                </c:pt>
                <c:pt idx="368">
                  <c:v>1.494119</c:v>
                </c:pt>
                <c:pt idx="369">
                  <c:v>1.4544969999999999</c:v>
                </c:pt>
                <c:pt idx="370">
                  <c:v>1.417465</c:v>
                </c:pt>
                <c:pt idx="371">
                  <c:v>1.399845</c:v>
                </c:pt>
                <c:pt idx="372">
                  <c:v>1.3820110000000001</c:v>
                </c:pt>
                <c:pt idx="373">
                  <c:v>1.3388329999999999</c:v>
                </c:pt>
                <c:pt idx="374">
                  <c:v>1.3235269999999999</c:v>
                </c:pt>
                <c:pt idx="375">
                  <c:v>1.316843</c:v>
                </c:pt>
                <c:pt idx="376">
                  <c:v>1.312746</c:v>
                </c:pt>
                <c:pt idx="377">
                  <c:v>1.374263</c:v>
                </c:pt>
                <c:pt idx="378">
                  <c:v>1.3498699999999999</c:v>
                </c:pt>
                <c:pt idx="379">
                  <c:v>1.339917</c:v>
                </c:pt>
                <c:pt idx="380">
                  <c:v>1.345693</c:v>
                </c:pt>
                <c:pt idx="381">
                  <c:v>1.356592</c:v>
                </c:pt>
                <c:pt idx="382">
                  <c:v>1.3794660000000001</c:v>
                </c:pt>
                <c:pt idx="383">
                  <c:v>1.3917040000000001</c:v>
                </c:pt>
                <c:pt idx="384">
                  <c:v>1.4115390000000001</c:v>
                </c:pt>
                <c:pt idx="385">
                  <c:v>1.423619</c:v>
                </c:pt>
                <c:pt idx="386">
                  <c:v>1.4406110000000001</c:v>
                </c:pt>
                <c:pt idx="387">
                  <c:v>1.4460200000000001</c:v>
                </c:pt>
                <c:pt idx="388">
                  <c:v>1.454083</c:v>
                </c:pt>
                <c:pt idx="389">
                  <c:v>1.4722569999999999</c:v>
                </c:pt>
                <c:pt idx="390">
                  <c:v>1.507873</c:v>
                </c:pt>
                <c:pt idx="391">
                  <c:v>1.4712730000000001</c:v>
                </c:pt>
                <c:pt idx="392">
                  <c:v>1.4837359999999999</c:v>
                </c:pt>
                <c:pt idx="393">
                  <c:v>1.4902040000000001</c:v>
                </c:pt>
                <c:pt idx="394">
                  <c:v>1.508821</c:v>
                </c:pt>
                <c:pt idx="395">
                  <c:v>1.5187029999999999</c:v>
                </c:pt>
                <c:pt idx="396">
                  <c:v>1.5273099999999999</c:v>
                </c:pt>
                <c:pt idx="397">
                  <c:v>1.5431090000000001</c:v>
                </c:pt>
                <c:pt idx="398">
                  <c:v>1.562317</c:v>
                </c:pt>
                <c:pt idx="399">
                  <c:v>1.579655</c:v>
                </c:pt>
                <c:pt idx="400">
                  <c:v>1.6026819999999999</c:v>
                </c:pt>
                <c:pt idx="401">
                  <c:v>1.613629</c:v>
                </c:pt>
                <c:pt idx="402">
                  <c:v>1.6236109999999999</c:v>
                </c:pt>
                <c:pt idx="403">
                  <c:v>1.637837</c:v>
                </c:pt>
                <c:pt idx="404">
                  <c:v>1.6494260000000001</c:v>
                </c:pt>
                <c:pt idx="405">
                  <c:v>1.6606959999999999</c:v>
                </c:pt>
                <c:pt idx="406">
                  <c:v>1.66821</c:v>
                </c:pt>
                <c:pt idx="407">
                  <c:v>1.675827</c:v>
                </c:pt>
                <c:pt idx="408">
                  <c:v>1.6801090000000001</c:v>
                </c:pt>
                <c:pt idx="409">
                  <c:v>1.6807989999999999</c:v>
                </c:pt>
                <c:pt idx="410">
                  <c:v>1.6789499999999999</c:v>
                </c:pt>
                <c:pt idx="411">
                  <c:v>1.664366</c:v>
                </c:pt>
                <c:pt idx="412">
                  <c:v>1.640344</c:v>
                </c:pt>
                <c:pt idx="413">
                  <c:v>1.622223</c:v>
                </c:pt>
                <c:pt idx="414">
                  <c:v>1.586408</c:v>
                </c:pt>
                <c:pt idx="415">
                  <c:v>1.558827</c:v>
                </c:pt>
                <c:pt idx="416">
                  <c:v>1.5276810000000001</c:v>
                </c:pt>
                <c:pt idx="417">
                  <c:v>1.485098</c:v>
                </c:pt>
                <c:pt idx="418">
                  <c:v>1.4634199999999999</c:v>
                </c:pt>
                <c:pt idx="419">
                  <c:v>1.4492419999999999</c:v>
                </c:pt>
                <c:pt idx="420">
                  <c:v>1.4244790000000001</c:v>
                </c:pt>
                <c:pt idx="421">
                  <c:v>1.3938269999999999</c:v>
                </c:pt>
                <c:pt idx="422">
                  <c:v>1.424512</c:v>
                </c:pt>
                <c:pt idx="423">
                  <c:v>1.3684620000000001</c:v>
                </c:pt>
                <c:pt idx="424">
                  <c:v>1.3354699999999999</c:v>
                </c:pt>
                <c:pt idx="425">
                  <c:v>1.3271090000000001</c:v>
                </c:pt>
                <c:pt idx="426">
                  <c:v>1.313294</c:v>
                </c:pt>
                <c:pt idx="427">
                  <c:v>1.3494010000000001</c:v>
                </c:pt>
                <c:pt idx="428">
                  <c:v>1.3324910000000001</c:v>
                </c:pt>
                <c:pt idx="429">
                  <c:v>1.317728</c:v>
                </c:pt>
                <c:pt idx="430">
                  <c:v>1.3264879999999999</c:v>
                </c:pt>
                <c:pt idx="431">
                  <c:v>1.339046</c:v>
                </c:pt>
                <c:pt idx="432">
                  <c:v>1.3568420000000001</c:v>
                </c:pt>
                <c:pt idx="433">
                  <c:v>1.372773</c:v>
                </c:pt>
                <c:pt idx="434">
                  <c:v>1.403103</c:v>
                </c:pt>
                <c:pt idx="435">
                  <c:v>1.4290670000000001</c:v>
                </c:pt>
                <c:pt idx="436">
                  <c:v>1.4356800000000001</c:v>
                </c:pt>
                <c:pt idx="437">
                  <c:v>1.4519029999999999</c:v>
                </c:pt>
                <c:pt idx="438">
                  <c:v>1.4696709999999999</c:v>
                </c:pt>
                <c:pt idx="439">
                  <c:v>1.486253</c:v>
                </c:pt>
                <c:pt idx="440">
                  <c:v>1.4977910000000001</c:v>
                </c:pt>
                <c:pt idx="441">
                  <c:v>1.507674</c:v>
                </c:pt>
                <c:pt idx="442">
                  <c:v>1.5114510000000001</c:v>
                </c:pt>
                <c:pt idx="443">
                  <c:v>1.517109</c:v>
                </c:pt>
                <c:pt idx="444">
                  <c:v>1.520715</c:v>
                </c:pt>
                <c:pt idx="445">
                  <c:v>1.5194220000000001</c:v>
                </c:pt>
                <c:pt idx="446">
                  <c:v>1.5156080000000001</c:v>
                </c:pt>
                <c:pt idx="447">
                  <c:v>1.4952939999999999</c:v>
                </c:pt>
                <c:pt idx="448">
                  <c:v>1.483552</c:v>
                </c:pt>
                <c:pt idx="449">
                  <c:v>1.466245</c:v>
                </c:pt>
                <c:pt idx="450">
                  <c:v>1.463803</c:v>
                </c:pt>
                <c:pt idx="451">
                  <c:v>1.4612229999999999</c:v>
                </c:pt>
                <c:pt idx="452">
                  <c:v>1.460126</c:v>
                </c:pt>
                <c:pt idx="453">
                  <c:v>1.4623699999999999</c:v>
                </c:pt>
                <c:pt idx="454">
                  <c:v>1.4696359999999999</c:v>
                </c:pt>
                <c:pt idx="455">
                  <c:v>1.4737849999999999</c:v>
                </c:pt>
                <c:pt idx="456">
                  <c:v>1.4811430000000001</c:v>
                </c:pt>
                <c:pt idx="457">
                  <c:v>1.490766</c:v>
                </c:pt>
                <c:pt idx="458">
                  <c:v>1.4966660000000001</c:v>
                </c:pt>
                <c:pt idx="459">
                  <c:v>1.5070479999999999</c:v>
                </c:pt>
                <c:pt idx="460">
                  <c:v>1.513754</c:v>
                </c:pt>
                <c:pt idx="461">
                  <c:v>1.525109</c:v>
                </c:pt>
                <c:pt idx="462">
                  <c:v>1.532044</c:v>
                </c:pt>
                <c:pt idx="463">
                  <c:v>1.542645</c:v>
                </c:pt>
                <c:pt idx="464">
                  <c:v>1.557018</c:v>
                </c:pt>
                <c:pt idx="465">
                  <c:v>1.567758</c:v>
                </c:pt>
                <c:pt idx="466">
                  <c:v>1.5800259999999999</c:v>
                </c:pt>
                <c:pt idx="467">
                  <c:v>1.5928119999999999</c:v>
                </c:pt>
                <c:pt idx="468">
                  <c:v>1.6059559999999999</c:v>
                </c:pt>
                <c:pt idx="469">
                  <c:v>1.620069</c:v>
                </c:pt>
                <c:pt idx="470">
                  <c:v>1.6312139999999999</c:v>
                </c:pt>
                <c:pt idx="471">
                  <c:v>1.6425879999999999</c:v>
                </c:pt>
                <c:pt idx="472">
                  <c:v>1.6531830000000001</c:v>
                </c:pt>
                <c:pt idx="473">
                  <c:v>1.664112</c:v>
                </c:pt>
                <c:pt idx="474">
                  <c:v>1.674304</c:v>
                </c:pt>
                <c:pt idx="475">
                  <c:v>1.682126</c:v>
                </c:pt>
                <c:pt idx="476">
                  <c:v>1.6893530000000001</c:v>
                </c:pt>
                <c:pt idx="477">
                  <c:v>1.6956420000000001</c:v>
                </c:pt>
                <c:pt idx="478">
                  <c:v>1.6998</c:v>
                </c:pt>
                <c:pt idx="479">
                  <c:v>1.7040759999999999</c:v>
                </c:pt>
                <c:pt idx="480">
                  <c:v>1.7067859999999999</c:v>
                </c:pt>
                <c:pt idx="481">
                  <c:v>1.707131</c:v>
                </c:pt>
                <c:pt idx="482">
                  <c:v>1.7059660000000001</c:v>
                </c:pt>
                <c:pt idx="483">
                  <c:v>1.703141</c:v>
                </c:pt>
                <c:pt idx="484">
                  <c:v>1.6986000000000001</c:v>
                </c:pt>
                <c:pt idx="485">
                  <c:v>1.692626</c:v>
                </c:pt>
                <c:pt idx="486">
                  <c:v>1.688504</c:v>
                </c:pt>
                <c:pt idx="487">
                  <c:v>1.6847209999999999</c:v>
                </c:pt>
                <c:pt idx="488">
                  <c:v>1.6818390000000001</c:v>
                </c:pt>
                <c:pt idx="489">
                  <c:v>1.6780010000000001</c:v>
                </c:pt>
                <c:pt idx="490">
                  <c:v>1.6757580000000001</c:v>
                </c:pt>
                <c:pt idx="491">
                  <c:v>1.672164</c:v>
                </c:pt>
                <c:pt idx="492">
                  <c:v>1.6699310000000001</c:v>
                </c:pt>
                <c:pt idx="493">
                  <c:v>1.666833</c:v>
                </c:pt>
                <c:pt idx="494">
                  <c:v>1.663745</c:v>
                </c:pt>
                <c:pt idx="495">
                  <c:v>1.660563</c:v>
                </c:pt>
                <c:pt idx="496">
                  <c:v>1.6591229999999999</c:v>
                </c:pt>
                <c:pt idx="497">
                  <c:v>1.656887</c:v>
                </c:pt>
                <c:pt idx="498">
                  <c:v>1.655246</c:v>
                </c:pt>
                <c:pt idx="499">
                  <c:v>1.6537109999999999</c:v>
                </c:pt>
                <c:pt idx="500">
                  <c:v>1.6516550000000001</c:v>
                </c:pt>
                <c:pt idx="501">
                  <c:v>1.6496900000000001</c:v>
                </c:pt>
                <c:pt idx="502">
                  <c:v>1.6473679999999999</c:v>
                </c:pt>
                <c:pt idx="503">
                  <c:v>1.6452310000000001</c:v>
                </c:pt>
                <c:pt idx="504">
                  <c:v>1.642218</c:v>
                </c:pt>
                <c:pt idx="505">
                  <c:v>1.6404799999999999</c:v>
                </c:pt>
                <c:pt idx="506">
                  <c:v>1.639132</c:v>
                </c:pt>
                <c:pt idx="507">
                  <c:v>1.6376520000000001</c:v>
                </c:pt>
                <c:pt idx="508">
                  <c:v>1.636557</c:v>
                </c:pt>
                <c:pt idx="509">
                  <c:v>1.6348400000000001</c:v>
                </c:pt>
                <c:pt idx="510">
                  <c:v>1.633697</c:v>
                </c:pt>
                <c:pt idx="511">
                  <c:v>1.6324419999999999</c:v>
                </c:pt>
                <c:pt idx="512">
                  <c:v>1.631648</c:v>
                </c:pt>
                <c:pt idx="513">
                  <c:v>1.6308659999999999</c:v>
                </c:pt>
                <c:pt idx="514">
                  <c:v>1.630336</c:v>
                </c:pt>
                <c:pt idx="515">
                  <c:v>1.629996</c:v>
                </c:pt>
                <c:pt idx="516">
                  <c:v>1.6295489999999999</c:v>
                </c:pt>
                <c:pt idx="517">
                  <c:v>1.629359</c:v>
                </c:pt>
                <c:pt idx="518">
                  <c:v>1.6292329999999999</c:v>
                </c:pt>
                <c:pt idx="519">
                  <c:v>1.6292409999999999</c:v>
                </c:pt>
                <c:pt idx="520">
                  <c:v>1.6292230000000001</c:v>
                </c:pt>
                <c:pt idx="521">
                  <c:v>1.629256</c:v>
                </c:pt>
                <c:pt idx="522">
                  <c:v>1.6293930000000001</c:v>
                </c:pt>
                <c:pt idx="523">
                  <c:v>1.6296029999999999</c:v>
                </c:pt>
                <c:pt idx="524">
                  <c:v>1.629929</c:v>
                </c:pt>
                <c:pt idx="525">
                  <c:v>1.630558</c:v>
                </c:pt>
                <c:pt idx="526">
                  <c:v>1.6313660000000001</c:v>
                </c:pt>
                <c:pt idx="527">
                  <c:v>1.632803</c:v>
                </c:pt>
                <c:pt idx="528">
                  <c:v>1.633459</c:v>
                </c:pt>
                <c:pt idx="529">
                  <c:v>1.634501</c:v>
                </c:pt>
                <c:pt idx="530">
                  <c:v>1.6359170000000001</c:v>
                </c:pt>
                <c:pt idx="531">
                  <c:v>1.6373800000000001</c:v>
                </c:pt>
                <c:pt idx="532">
                  <c:v>1.6393869999999999</c:v>
                </c:pt>
                <c:pt idx="533">
                  <c:v>1.6408309999999999</c:v>
                </c:pt>
                <c:pt idx="534">
                  <c:v>1.6425240000000001</c:v>
                </c:pt>
                <c:pt idx="535">
                  <c:v>1.644347</c:v>
                </c:pt>
                <c:pt idx="536">
                  <c:v>1.646161</c:v>
                </c:pt>
                <c:pt idx="537">
                  <c:v>1.6483129999999999</c:v>
                </c:pt>
                <c:pt idx="538">
                  <c:v>1.650272</c:v>
                </c:pt>
                <c:pt idx="539">
                  <c:v>1.652506</c:v>
                </c:pt>
                <c:pt idx="540">
                  <c:v>1.6545589999999999</c:v>
                </c:pt>
                <c:pt idx="541">
                  <c:v>1.6561669999999999</c:v>
                </c:pt>
                <c:pt idx="542">
                  <c:v>1.6575470000000001</c:v>
                </c:pt>
                <c:pt idx="543">
                  <c:v>1.6577230000000001</c:v>
                </c:pt>
                <c:pt idx="544">
                  <c:v>1.6572750000000001</c:v>
                </c:pt>
                <c:pt idx="545">
                  <c:v>1.6571050000000001</c:v>
                </c:pt>
                <c:pt idx="546">
                  <c:v>1.6569579999999999</c:v>
                </c:pt>
                <c:pt idx="547">
                  <c:v>1.656846</c:v>
                </c:pt>
                <c:pt idx="548">
                  <c:v>1.6567860000000001</c:v>
                </c:pt>
                <c:pt idx="549">
                  <c:v>1.656757</c:v>
                </c:pt>
                <c:pt idx="550">
                  <c:v>1.6567559999999999</c:v>
                </c:pt>
                <c:pt idx="551">
                  <c:v>1.656703</c:v>
                </c:pt>
                <c:pt idx="552">
                  <c:v>1.6567069999999999</c:v>
                </c:pt>
                <c:pt idx="553">
                  <c:v>1.6567460000000001</c:v>
                </c:pt>
                <c:pt idx="554">
                  <c:v>1.6567229999999999</c:v>
                </c:pt>
                <c:pt idx="555">
                  <c:v>1.656827</c:v>
                </c:pt>
                <c:pt idx="556">
                  <c:v>1.6572450000000001</c:v>
                </c:pt>
                <c:pt idx="557">
                  <c:v>1.657608</c:v>
                </c:pt>
                <c:pt idx="558">
                  <c:v>1.6579170000000001</c:v>
                </c:pt>
                <c:pt idx="559">
                  <c:v>1.6583330000000001</c:v>
                </c:pt>
                <c:pt idx="560">
                  <c:v>1.6590130000000001</c:v>
                </c:pt>
                <c:pt idx="561">
                  <c:v>1.6597280000000001</c:v>
                </c:pt>
                <c:pt idx="562">
                  <c:v>1.6606129999999999</c:v>
                </c:pt>
                <c:pt idx="563">
                  <c:v>1.661376</c:v>
                </c:pt>
                <c:pt idx="564">
                  <c:v>1.661848</c:v>
                </c:pt>
                <c:pt idx="565">
                  <c:v>1.662199</c:v>
                </c:pt>
                <c:pt idx="566">
                  <c:v>1.662458</c:v>
                </c:pt>
                <c:pt idx="567">
                  <c:v>1.6625700000000001</c:v>
                </c:pt>
                <c:pt idx="568">
                  <c:v>1.662733</c:v>
                </c:pt>
                <c:pt idx="569">
                  <c:v>1.6629620000000001</c:v>
                </c:pt>
                <c:pt idx="570">
                  <c:v>1.6630830000000001</c:v>
                </c:pt>
                <c:pt idx="571">
                  <c:v>1.663395</c:v>
                </c:pt>
                <c:pt idx="572">
                  <c:v>1.6635580000000001</c:v>
                </c:pt>
                <c:pt idx="573">
                  <c:v>1.6637949999999999</c:v>
                </c:pt>
                <c:pt idx="574">
                  <c:v>1.664015</c:v>
                </c:pt>
                <c:pt idx="575">
                  <c:v>1.664223</c:v>
                </c:pt>
                <c:pt idx="576">
                  <c:v>1.6644350000000001</c:v>
                </c:pt>
                <c:pt idx="577">
                  <c:v>1.664731</c:v>
                </c:pt>
                <c:pt idx="578">
                  <c:v>1.6649350000000001</c:v>
                </c:pt>
                <c:pt idx="579">
                  <c:v>1.665087</c:v>
                </c:pt>
                <c:pt idx="580">
                  <c:v>1.665316</c:v>
                </c:pt>
                <c:pt idx="581">
                  <c:v>1.6655169999999999</c:v>
                </c:pt>
                <c:pt idx="582">
                  <c:v>1.665483</c:v>
                </c:pt>
                <c:pt idx="583">
                  <c:v>1.6653739999999999</c:v>
                </c:pt>
                <c:pt idx="584">
                  <c:v>1.6649879999999999</c:v>
                </c:pt>
                <c:pt idx="585">
                  <c:v>1.6643829999999999</c:v>
                </c:pt>
                <c:pt idx="586">
                  <c:v>1.663975</c:v>
                </c:pt>
                <c:pt idx="587">
                  <c:v>1.6635070000000001</c:v>
                </c:pt>
                <c:pt idx="588">
                  <c:v>1.6630149999999999</c:v>
                </c:pt>
                <c:pt idx="589">
                  <c:v>1.6626209999999999</c:v>
                </c:pt>
                <c:pt idx="590">
                  <c:v>1.662339</c:v>
                </c:pt>
                <c:pt idx="591">
                  <c:v>1.6621790000000001</c:v>
                </c:pt>
                <c:pt idx="592">
                  <c:v>1.6620710000000001</c:v>
                </c:pt>
                <c:pt idx="593">
                  <c:v>1.661934</c:v>
                </c:pt>
                <c:pt idx="594">
                  <c:v>1.661861</c:v>
                </c:pt>
                <c:pt idx="595">
                  <c:v>1.661875</c:v>
                </c:pt>
                <c:pt idx="596">
                  <c:v>1.662086</c:v>
                </c:pt>
                <c:pt idx="597">
                  <c:v>1.6623479999999999</c:v>
                </c:pt>
                <c:pt idx="598">
                  <c:v>1.6626639999999999</c:v>
                </c:pt>
                <c:pt idx="599">
                  <c:v>1.6631819999999999</c:v>
                </c:pt>
                <c:pt idx="600">
                  <c:v>1.6637470000000001</c:v>
                </c:pt>
                <c:pt idx="601">
                  <c:v>1.6646510000000001</c:v>
                </c:pt>
                <c:pt idx="602">
                  <c:v>1.6652039999999999</c:v>
                </c:pt>
                <c:pt idx="603">
                  <c:v>1.6660889999999999</c:v>
                </c:pt>
                <c:pt idx="604">
                  <c:v>1.6666030000000001</c:v>
                </c:pt>
                <c:pt idx="605">
                  <c:v>1.66717</c:v>
                </c:pt>
                <c:pt idx="606">
                  <c:v>1.667405</c:v>
                </c:pt>
                <c:pt idx="607">
                  <c:v>1.667672</c:v>
                </c:pt>
                <c:pt idx="608">
                  <c:v>1.6677999999999999</c:v>
                </c:pt>
                <c:pt idx="609">
                  <c:v>1.667915</c:v>
                </c:pt>
                <c:pt idx="610">
                  <c:v>1.667986</c:v>
                </c:pt>
                <c:pt idx="611">
                  <c:v>1.6680299999999999</c:v>
                </c:pt>
                <c:pt idx="612">
                  <c:v>1.668091</c:v>
                </c:pt>
                <c:pt idx="613">
                  <c:v>1.6680900000000001</c:v>
                </c:pt>
                <c:pt idx="614">
                  <c:v>1.668172</c:v>
                </c:pt>
                <c:pt idx="615">
                  <c:v>1.668269</c:v>
                </c:pt>
                <c:pt idx="616">
                  <c:v>1.6683410000000001</c:v>
                </c:pt>
                <c:pt idx="617">
                  <c:v>1.66839</c:v>
                </c:pt>
                <c:pt idx="618">
                  <c:v>1.6684239999999999</c:v>
                </c:pt>
                <c:pt idx="619">
                  <c:v>1.6684870000000001</c:v>
                </c:pt>
                <c:pt idx="620">
                  <c:v>1.668523</c:v>
                </c:pt>
                <c:pt idx="621">
                  <c:v>1.6685669999999999</c:v>
                </c:pt>
                <c:pt idx="622">
                  <c:v>1.6686399999999999</c:v>
                </c:pt>
                <c:pt idx="623">
                  <c:v>1.668706</c:v>
                </c:pt>
                <c:pt idx="624">
                  <c:v>1.6688700000000001</c:v>
                </c:pt>
                <c:pt idx="625">
                  <c:v>1.6689620000000001</c:v>
                </c:pt>
                <c:pt idx="626">
                  <c:v>1.6691609999999999</c:v>
                </c:pt>
                <c:pt idx="627">
                  <c:v>1.669181</c:v>
                </c:pt>
                <c:pt idx="628">
                  <c:v>1.6692689999999999</c:v>
                </c:pt>
                <c:pt idx="629">
                  <c:v>1.6693739999999999</c:v>
                </c:pt>
                <c:pt idx="630">
                  <c:v>1.6694119999999999</c:v>
                </c:pt>
                <c:pt idx="631">
                  <c:v>1.669745</c:v>
                </c:pt>
                <c:pt idx="632">
                  <c:v>1.669826</c:v>
                </c:pt>
                <c:pt idx="633">
                  <c:v>1.6697930000000001</c:v>
                </c:pt>
                <c:pt idx="634">
                  <c:v>1.6698189999999999</c:v>
                </c:pt>
                <c:pt idx="635">
                  <c:v>1.669862</c:v>
                </c:pt>
                <c:pt idx="636">
                  <c:v>1.6698729999999999</c:v>
                </c:pt>
                <c:pt idx="637">
                  <c:v>1.6698120000000001</c:v>
                </c:pt>
                <c:pt idx="638">
                  <c:v>1.6697649999999999</c:v>
                </c:pt>
                <c:pt idx="639">
                  <c:v>1.669772</c:v>
                </c:pt>
                <c:pt idx="640">
                  <c:v>1.669608</c:v>
                </c:pt>
                <c:pt idx="641">
                  <c:v>1.6695169999999999</c:v>
                </c:pt>
                <c:pt idx="642">
                  <c:v>1.6693519999999999</c:v>
                </c:pt>
                <c:pt idx="643">
                  <c:v>1.6691929999999999</c:v>
                </c:pt>
                <c:pt idx="644">
                  <c:v>1.669119</c:v>
                </c:pt>
                <c:pt idx="645">
                  <c:v>1.669003</c:v>
                </c:pt>
                <c:pt idx="646">
                  <c:v>1.6688289999999999</c:v>
                </c:pt>
                <c:pt idx="647">
                  <c:v>1.6685540000000001</c:v>
                </c:pt>
                <c:pt idx="648">
                  <c:v>1.6684600000000001</c:v>
                </c:pt>
                <c:pt idx="649">
                  <c:v>1.6682110000000001</c:v>
                </c:pt>
                <c:pt idx="650">
                  <c:v>1.66795</c:v>
                </c:pt>
                <c:pt idx="651">
                  <c:v>1.6679170000000001</c:v>
                </c:pt>
                <c:pt idx="652">
                  <c:v>1.6674869999999999</c:v>
                </c:pt>
                <c:pt idx="653">
                  <c:v>1.6674290000000001</c:v>
                </c:pt>
                <c:pt idx="654">
                  <c:v>1.6673150000000001</c:v>
                </c:pt>
                <c:pt idx="655">
                  <c:v>1.6671130000000001</c:v>
                </c:pt>
                <c:pt idx="656">
                  <c:v>1.6670499999999999</c:v>
                </c:pt>
                <c:pt idx="657">
                  <c:v>1.6670400000000001</c:v>
                </c:pt>
                <c:pt idx="658">
                  <c:v>1.6670499999999999</c:v>
                </c:pt>
                <c:pt idx="659">
                  <c:v>1.667028</c:v>
                </c:pt>
                <c:pt idx="660">
                  <c:v>1.667133</c:v>
                </c:pt>
                <c:pt idx="661">
                  <c:v>1.6667160000000001</c:v>
                </c:pt>
                <c:pt idx="662">
                  <c:v>1.6666110000000001</c:v>
                </c:pt>
                <c:pt idx="663">
                  <c:v>1.6662570000000001</c:v>
                </c:pt>
                <c:pt idx="664">
                  <c:v>1.6651830000000001</c:v>
                </c:pt>
                <c:pt idx="665">
                  <c:v>1.661975</c:v>
                </c:pt>
                <c:pt idx="666">
                  <c:v>1.656825</c:v>
                </c:pt>
                <c:pt idx="667">
                  <c:v>1.64906</c:v>
                </c:pt>
                <c:pt idx="668">
                  <c:v>1.6312519999999999</c:v>
                </c:pt>
                <c:pt idx="669">
                  <c:v>1.604943</c:v>
                </c:pt>
                <c:pt idx="670">
                  <c:v>1.5749949999999999</c:v>
                </c:pt>
                <c:pt idx="671">
                  <c:v>1.55897</c:v>
                </c:pt>
                <c:pt idx="672">
                  <c:v>1.5078830000000001</c:v>
                </c:pt>
                <c:pt idx="673">
                  <c:v>1.518694</c:v>
                </c:pt>
                <c:pt idx="674">
                  <c:v>1.4900059999999999</c:v>
                </c:pt>
                <c:pt idx="675">
                  <c:v>1.4586539999999999</c:v>
                </c:pt>
                <c:pt idx="676">
                  <c:v>1.3962760000000001</c:v>
                </c:pt>
                <c:pt idx="677">
                  <c:v>1.3633360000000001</c:v>
                </c:pt>
                <c:pt idx="678">
                  <c:v>1.4283090000000001</c:v>
                </c:pt>
                <c:pt idx="679">
                  <c:v>1.4338249999999999</c:v>
                </c:pt>
                <c:pt idx="680">
                  <c:v>1.426096</c:v>
                </c:pt>
                <c:pt idx="681">
                  <c:v>1.4330160000000001</c:v>
                </c:pt>
                <c:pt idx="682">
                  <c:v>1.4107400000000001</c:v>
                </c:pt>
                <c:pt idx="683">
                  <c:v>1.418604</c:v>
                </c:pt>
                <c:pt idx="684">
                  <c:v>1.4329019999999999</c:v>
                </c:pt>
                <c:pt idx="685">
                  <c:v>1.432688</c:v>
                </c:pt>
                <c:pt idx="686">
                  <c:v>1.4357599999999999</c:v>
                </c:pt>
                <c:pt idx="687">
                  <c:v>1.436528</c:v>
                </c:pt>
                <c:pt idx="688">
                  <c:v>1.439989</c:v>
                </c:pt>
                <c:pt idx="689">
                  <c:v>1.4405410000000001</c:v>
                </c:pt>
                <c:pt idx="690">
                  <c:v>1.4407840000000001</c:v>
                </c:pt>
                <c:pt idx="691">
                  <c:v>1.441211</c:v>
                </c:pt>
                <c:pt idx="692">
                  <c:v>1.4407700000000001</c:v>
                </c:pt>
                <c:pt idx="693">
                  <c:v>1.440034</c:v>
                </c:pt>
                <c:pt idx="694">
                  <c:v>1.4400850000000001</c:v>
                </c:pt>
                <c:pt idx="695">
                  <c:v>1.4396580000000001</c:v>
                </c:pt>
                <c:pt idx="696">
                  <c:v>1.4382410000000001</c:v>
                </c:pt>
                <c:pt idx="697">
                  <c:v>1.4423600000000001</c:v>
                </c:pt>
                <c:pt idx="698">
                  <c:v>1.4545459999999999</c:v>
                </c:pt>
                <c:pt idx="699">
                  <c:v>1.4576210000000001</c:v>
                </c:pt>
                <c:pt idx="700">
                  <c:v>1.477895</c:v>
                </c:pt>
                <c:pt idx="701">
                  <c:v>1.500543</c:v>
                </c:pt>
                <c:pt idx="702">
                  <c:v>1.5263260000000001</c:v>
                </c:pt>
                <c:pt idx="703">
                  <c:v>1.5616289999999999</c:v>
                </c:pt>
                <c:pt idx="704">
                  <c:v>1.5714440000000001</c:v>
                </c:pt>
                <c:pt idx="705">
                  <c:v>1.5844689999999999</c:v>
                </c:pt>
                <c:pt idx="706">
                  <c:v>1.577472</c:v>
                </c:pt>
                <c:pt idx="707">
                  <c:v>1.6362950000000001</c:v>
                </c:pt>
                <c:pt idx="708">
                  <c:v>1.7114149999999999</c:v>
                </c:pt>
                <c:pt idx="709">
                  <c:v>1.7287380000000001</c:v>
                </c:pt>
                <c:pt idx="710">
                  <c:v>1.7373689999999999</c:v>
                </c:pt>
                <c:pt idx="711">
                  <c:v>1.742828</c:v>
                </c:pt>
                <c:pt idx="712">
                  <c:v>1.745201</c:v>
                </c:pt>
                <c:pt idx="713">
                  <c:v>1.747128</c:v>
                </c:pt>
                <c:pt idx="714">
                  <c:v>1.7466250000000001</c:v>
                </c:pt>
                <c:pt idx="715">
                  <c:v>1.7447140000000001</c:v>
                </c:pt>
                <c:pt idx="716">
                  <c:v>1.7394099999999999</c:v>
                </c:pt>
                <c:pt idx="717">
                  <c:v>1.731606</c:v>
                </c:pt>
                <c:pt idx="718">
                  <c:v>1.722952</c:v>
                </c:pt>
                <c:pt idx="719">
                  <c:v>1.7131890000000001</c:v>
                </c:pt>
                <c:pt idx="720">
                  <c:v>1.7004349999999999</c:v>
                </c:pt>
                <c:pt idx="721">
                  <c:v>1.6827890000000001</c:v>
                </c:pt>
                <c:pt idx="722">
                  <c:v>1.6644730000000001</c:v>
                </c:pt>
                <c:pt idx="723">
                  <c:v>1.648495</c:v>
                </c:pt>
                <c:pt idx="724">
                  <c:v>1.623756</c:v>
                </c:pt>
                <c:pt idx="725">
                  <c:v>1.6010690000000001</c:v>
                </c:pt>
                <c:pt idx="726">
                  <c:v>1.5697350000000001</c:v>
                </c:pt>
                <c:pt idx="727">
                  <c:v>1.542767</c:v>
                </c:pt>
                <c:pt idx="728">
                  <c:v>1.5119739999999999</c:v>
                </c:pt>
                <c:pt idx="729">
                  <c:v>1.486245</c:v>
                </c:pt>
                <c:pt idx="730">
                  <c:v>1.4768539999999999</c:v>
                </c:pt>
                <c:pt idx="731">
                  <c:v>1.477282</c:v>
                </c:pt>
                <c:pt idx="732">
                  <c:v>1.4246030000000001</c:v>
                </c:pt>
                <c:pt idx="733">
                  <c:v>1.4389130000000001</c:v>
                </c:pt>
                <c:pt idx="734">
                  <c:v>1.431921</c:v>
                </c:pt>
                <c:pt idx="735">
                  <c:v>1.412974</c:v>
                </c:pt>
                <c:pt idx="736">
                  <c:v>1.427227</c:v>
                </c:pt>
                <c:pt idx="737">
                  <c:v>1.4112130000000001</c:v>
                </c:pt>
                <c:pt idx="738">
                  <c:v>1.425743</c:v>
                </c:pt>
                <c:pt idx="739">
                  <c:v>1.4154169999999999</c:v>
                </c:pt>
                <c:pt idx="740">
                  <c:v>1.3544959999999999</c:v>
                </c:pt>
                <c:pt idx="741">
                  <c:v>1.3707819999999999</c:v>
                </c:pt>
                <c:pt idx="742">
                  <c:v>1.3910979999999999</c:v>
                </c:pt>
                <c:pt idx="743">
                  <c:v>1.403791</c:v>
                </c:pt>
                <c:pt idx="744">
                  <c:v>1.416631</c:v>
                </c:pt>
                <c:pt idx="745">
                  <c:v>1.4236150000000001</c:v>
                </c:pt>
                <c:pt idx="746">
                  <c:v>1.427538</c:v>
                </c:pt>
                <c:pt idx="747">
                  <c:v>1.4307080000000001</c:v>
                </c:pt>
                <c:pt idx="748">
                  <c:v>1.4419200000000001</c:v>
                </c:pt>
                <c:pt idx="749">
                  <c:v>1.4419</c:v>
                </c:pt>
                <c:pt idx="750">
                  <c:v>1.441527</c:v>
                </c:pt>
                <c:pt idx="751">
                  <c:v>1.440893</c:v>
                </c:pt>
                <c:pt idx="752">
                  <c:v>1.4395709999999999</c:v>
                </c:pt>
                <c:pt idx="753">
                  <c:v>1.43773</c:v>
                </c:pt>
                <c:pt idx="754">
                  <c:v>1.4324399999999999</c:v>
                </c:pt>
                <c:pt idx="755">
                  <c:v>1.426288</c:v>
                </c:pt>
                <c:pt idx="756">
                  <c:v>1.438394</c:v>
                </c:pt>
                <c:pt idx="757">
                  <c:v>1.4483900000000001</c:v>
                </c:pt>
                <c:pt idx="758">
                  <c:v>1.4486060000000001</c:v>
                </c:pt>
                <c:pt idx="759">
                  <c:v>1.4815830000000001</c:v>
                </c:pt>
                <c:pt idx="760">
                  <c:v>1.501228</c:v>
                </c:pt>
                <c:pt idx="761">
                  <c:v>1.505587</c:v>
                </c:pt>
                <c:pt idx="762">
                  <c:v>1.5679590000000001</c:v>
                </c:pt>
                <c:pt idx="763">
                  <c:v>1.581116</c:v>
                </c:pt>
                <c:pt idx="764">
                  <c:v>1.598163</c:v>
                </c:pt>
                <c:pt idx="765">
                  <c:v>1.5999490000000001</c:v>
                </c:pt>
                <c:pt idx="766">
                  <c:v>1.594123</c:v>
                </c:pt>
                <c:pt idx="767">
                  <c:v>1.728834</c:v>
                </c:pt>
                <c:pt idx="768">
                  <c:v>1.731366</c:v>
                </c:pt>
                <c:pt idx="769">
                  <c:v>1.73458</c:v>
                </c:pt>
                <c:pt idx="770">
                  <c:v>1.7340089999999999</c:v>
                </c:pt>
                <c:pt idx="771">
                  <c:v>1.7329289999999999</c:v>
                </c:pt>
                <c:pt idx="772">
                  <c:v>1.73021</c:v>
                </c:pt>
                <c:pt idx="773">
                  <c:v>1.7265520000000001</c:v>
                </c:pt>
                <c:pt idx="774">
                  <c:v>1.7222310000000001</c:v>
                </c:pt>
                <c:pt idx="775">
                  <c:v>1.7172890000000001</c:v>
                </c:pt>
                <c:pt idx="776">
                  <c:v>1.7109190000000001</c:v>
                </c:pt>
                <c:pt idx="777">
                  <c:v>1.70252</c:v>
                </c:pt>
                <c:pt idx="778">
                  <c:v>1.690107</c:v>
                </c:pt>
                <c:pt idx="779">
                  <c:v>1.6755720000000001</c:v>
                </c:pt>
                <c:pt idx="780">
                  <c:v>1.659041</c:v>
                </c:pt>
                <c:pt idx="781">
                  <c:v>1.631124</c:v>
                </c:pt>
                <c:pt idx="782">
                  <c:v>1.6097950000000001</c:v>
                </c:pt>
                <c:pt idx="783">
                  <c:v>1.5803750000000001</c:v>
                </c:pt>
                <c:pt idx="784">
                  <c:v>1.5447249999999999</c:v>
                </c:pt>
                <c:pt idx="785">
                  <c:v>1.522877</c:v>
                </c:pt>
                <c:pt idx="786">
                  <c:v>1.487317</c:v>
                </c:pt>
                <c:pt idx="787">
                  <c:v>1.4631700000000001</c:v>
                </c:pt>
                <c:pt idx="788">
                  <c:v>1.4529840000000001</c:v>
                </c:pt>
                <c:pt idx="789">
                  <c:v>1.446347</c:v>
                </c:pt>
                <c:pt idx="790">
                  <c:v>1.403688</c:v>
                </c:pt>
                <c:pt idx="791">
                  <c:v>1.4020779999999999</c:v>
                </c:pt>
                <c:pt idx="792">
                  <c:v>1.362501</c:v>
                </c:pt>
                <c:pt idx="793">
                  <c:v>1.4108700000000001</c:v>
                </c:pt>
                <c:pt idx="794">
                  <c:v>1.3636550000000001</c:v>
                </c:pt>
                <c:pt idx="795">
                  <c:v>1.3970370000000001</c:v>
                </c:pt>
                <c:pt idx="796">
                  <c:v>1.3744879999999999</c:v>
                </c:pt>
                <c:pt idx="797">
                  <c:v>1.3867100000000001</c:v>
                </c:pt>
                <c:pt idx="798">
                  <c:v>1.403726</c:v>
                </c:pt>
                <c:pt idx="799">
                  <c:v>1.407637</c:v>
                </c:pt>
                <c:pt idx="800">
                  <c:v>1.4116200000000001</c:v>
                </c:pt>
                <c:pt idx="801">
                  <c:v>1.415994</c:v>
                </c:pt>
                <c:pt idx="802">
                  <c:v>1.4189080000000001</c:v>
                </c:pt>
                <c:pt idx="803">
                  <c:v>1.4216329999999999</c:v>
                </c:pt>
                <c:pt idx="804">
                  <c:v>1.4237029999999999</c:v>
                </c:pt>
                <c:pt idx="805">
                  <c:v>1.4249080000000001</c:v>
                </c:pt>
                <c:pt idx="806">
                  <c:v>1.4258150000000001</c:v>
                </c:pt>
                <c:pt idx="807">
                  <c:v>1.4260740000000001</c:v>
                </c:pt>
                <c:pt idx="808">
                  <c:v>1.4267099999999999</c:v>
                </c:pt>
                <c:pt idx="809">
                  <c:v>1.4285909999999999</c:v>
                </c:pt>
                <c:pt idx="810">
                  <c:v>1.428193</c:v>
                </c:pt>
                <c:pt idx="811">
                  <c:v>1.427667</c:v>
                </c:pt>
                <c:pt idx="812">
                  <c:v>1.4262570000000001</c:v>
                </c:pt>
                <c:pt idx="813">
                  <c:v>1.4344889999999999</c:v>
                </c:pt>
                <c:pt idx="814">
                  <c:v>1.4606079999999999</c:v>
                </c:pt>
                <c:pt idx="815">
                  <c:v>1.456426</c:v>
                </c:pt>
                <c:pt idx="816">
                  <c:v>1.471838</c:v>
                </c:pt>
                <c:pt idx="817">
                  <c:v>1.5059400000000001</c:v>
                </c:pt>
                <c:pt idx="818">
                  <c:v>1.5283009999999999</c:v>
                </c:pt>
                <c:pt idx="819">
                  <c:v>1.5415559999999999</c:v>
                </c:pt>
                <c:pt idx="820">
                  <c:v>1.5696380000000001</c:v>
                </c:pt>
                <c:pt idx="821">
                  <c:v>1.5735939999999999</c:v>
                </c:pt>
                <c:pt idx="822">
                  <c:v>1.568262</c:v>
                </c:pt>
                <c:pt idx="823">
                  <c:v>1.683702</c:v>
                </c:pt>
                <c:pt idx="824">
                  <c:v>1.6975560000000001</c:v>
                </c:pt>
                <c:pt idx="825">
                  <c:v>1.708162</c:v>
                </c:pt>
                <c:pt idx="826">
                  <c:v>1.7105669999999999</c:v>
                </c:pt>
                <c:pt idx="827">
                  <c:v>1.711565</c:v>
                </c:pt>
                <c:pt idx="828">
                  <c:v>1.711166</c:v>
                </c:pt>
                <c:pt idx="829">
                  <c:v>1.7091130000000001</c:v>
                </c:pt>
                <c:pt idx="830">
                  <c:v>1.70766</c:v>
                </c:pt>
                <c:pt idx="831">
                  <c:v>1.7064360000000001</c:v>
                </c:pt>
                <c:pt idx="832">
                  <c:v>1.7062520000000001</c:v>
                </c:pt>
                <c:pt idx="833">
                  <c:v>1.7074499999999999</c:v>
                </c:pt>
                <c:pt idx="834">
                  <c:v>1.709565</c:v>
                </c:pt>
                <c:pt idx="835">
                  <c:v>1.7157910000000001</c:v>
                </c:pt>
                <c:pt idx="836">
                  <c:v>1.71794</c:v>
                </c:pt>
                <c:pt idx="837">
                  <c:v>1.72099</c:v>
                </c:pt>
                <c:pt idx="838">
                  <c:v>1.7245470000000001</c:v>
                </c:pt>
                <c:pt idx="839">
                  <c:v>1.725001</c:v>
                </c:pt>
                <c:pt idx="840">
                  <c:v>1.72339</c:v>
                </c:pt>
                <c:pt idx="841">
                  <c:v>1.717117</c:v>
                </c:pt>
                <c:pt idx="842">
                  <c:v>1.714283</c:v>
                </c:pt>
                <c:pt idx="843">
                  <c:v>1.694293</c:v>
                </c:pt>
                <c:pt idx="844">
                  <c:v>1.678644</c:v>
                </c:pt>
                <c:pt idx="845">
                  <c:v>1.658679</c:v>
                </c:pt>
                <c:pt idx="846">
                  <c:v>1.628843</c:v>
                </c:pt>
                <c:pt idx="847">
                  <c:v>1.6029359999999999</c:v>
                </c:pt>
                <c:pt idx="848">
                  <c:v>1.5808089999999999</c:v>
                </c:pt>
                <c:pt idx="849">
                  <c:v>1.564649</c:v>
                </c:pt>
                <c:pt idx="850">
                  <c:v>1.547879</c:v>
                </c:pt>
                <c:pt idx="851">
                  <c:v>1.533774</c:v>
                </c:pt>
                <c:pt idx="852">
                  <c:v>1.518265</c:v>
                </c:pt>
                <c:pt idx="853">
                  <c:v>1.505226</c:v>
                </c:pt>
                <c:pt idx="854">
                  <c:v>1.492029</c:v>
                </c:pt>
                <c:pt idx="855">
                  <c:v>1.477006</c:v>
                </c:pt>
                <c:pt idx="856">
                  <c:v>1.4588019999999999</c:v>
                </c:pt>
                <c:pt idx="857">
                  <c:v>1.4373149999999999</c:v>
                </c:pt>
                <c:pt idx="858">
                  <c:v>1.415707</c:v>
                </c:pt>
                <c:pt idx="859">
                  <c:v>1.394123</c:v>
                </c:pt>
                <c:pt idx="860">
                  <c:v>1.3607450000000001</c:v>
                </c:pt>
                <c:pt idx="861">
                  <c:v>1.347264</c:v>
                </c:pt>
                <c:pt idx="862">
                  <c:v>1.3026819999999999</c:v>
                </c:pt>
                <c:pt idx="863">
                  <c:v>1.295809</c:v>
                </c:pt>
                <c:pt idx="864">
                  <c:v>1.276389</c:v>
                </c:pt>
                <c:pt idx="865">
                  <c:v>1.3865160000000001</c:v>
                </c:pt>
                <c:pt idx="866">
                  <c:v>1.3949130000000001</c:v>
                </c:pt>
                <c:pt idx="867">
                  <c:v>1.379815</c:v>
                </c:pt>
                <c:pt idx="868">
                  <c:v>1.413778</c:v>
                </c:pt>
                <c:pt idx="869">
                  <c:v>1.4535830000000001</c:v>
                </c:pt>
                <c:pt idx="870">
                  <c:v>1.4831920000000001</c:v>
                </c:pt>
                <c:pt idx="871">
                  <c:v>1.5150950000000001</c:v>
                </c:pt>
                <c:pt idx="872">
                  <c:v>1.5520860000000001</c:v>
                </c:pt>
                <c:pt idx="873">
                  <c:v>1.5746849999999999</c:v>
                </c:pt>
                <c:pt idx="874">
                  <c:v>1.604166</c:v>
                </c:pt>
                <c:pt idx="875">
                  <c:v>1.626479</c:v>
                </c:pt>
                <c:pt idx="876">
                  <c:v>1.644177</c:v>
                </c:pt>
                <c:pt idx="877">
                  <c:v>1.6599600000000001</c:v>
                </c:pt>
                <c:pt idx="878">
                  <c:v>1.673805</c:v>
                </c:pt>
                <c:pt idx="879">
                  <c:v>1.6876389999999999</c:v>
                </c:pt>
                <c:pt idx="880">
                  <c:v>1.6981619999999999</c:v>
                </c:pt>
                <c:pt idx="881">
                  <c:v>1.707276</c:v>
                </c:pt>
                <c:pt idx="882">
                  <c:v>1.718693</c:v>
                </c:pt>
                <c:pt idx="883">
                  <c:v>1.7287319999999999</c:v>
                </c:pt>
                <c:pt idx="884">
                  <c:v>1.737968</c:v>
                </c:pt>
                <c:pt idx="885">
                  <c:v>1.7484150000000001</c:v>
                </c:pt>
                <c:pt idx="886">
                  <c:v>1.7595620000000001</c:v>
                </c:pt>
                <c:pt idx="887">
                  <c:v>1.77003</c:v>
                </c:pt>
                <c:pt idx="888">
                  <c:v>1.779439</c:v>
                </c:pt>
                <c:pt idx="889">
                  <c:v>1.7889440000000001</c:v>
                </c:pt>
                <c:pt idx="890">
                  <c:v>1.798357</c:v>
                </c:pt>
                <c:pt idx="891">
                  <c:v>1.803145</c:v>
                </c:pt>
                <c:pt idx="892">
                  <c:v>1.8095410000000001</c:v>
                </c:pt>
                <c:pt idx="893">
                  <c:v>1.813774</c:v>
                </c:pt>
                <c:pt idx="894">
                  <c:v>1.821215</c:v>
                </c:pt>
                <c:pt idx="895">
                  <c:v>1.8176349999999999</c:v>
                </c:pt>
                <c:pt idx="896">
                  <c:v>1.8175539999999999</c:v>
                </c:pt>
                <c:pt idx="897">
                  <c:v>1.839164</c:v>
                </c:pt>
                <c:pt idx="898">
                  <c:v>1.8383659999999999</c:v>
                </c:pt>
                <c:pt idx="899">
                  <c:v>1.8384119999999999</c:v>
                </c:pt>
                <c:pt idx="900">
                  <c:v>1.8400810000000001</c:v>
                </c:pt>
                <c:pt idx="901">
                  <c:v>1.837299</c:v>
                </c:pt>
                <c:pt idx="902">
                  <c:v>1.824789</c:v>
                </c:pt>
                <c:pt idx="903">
                  <c:v>1.8274090000000001</c:v>
                </c:pt>
                <c:pt idx="904">
                  <c:v>1.816892</c:v>
                </c:pt>
                <c:pt idx="905">
                  <c:v>1.8025910000000001</c:v>
                </c:pt>
                <c:pt idx="906">
                  <c:v>1.7754700000000001</c:v>
                </c:pt>
                <c:pt idx="907">
                  <c:v>1.746254</c:v>
                </c:pt>
                <c:pt idx="908">
                  <c:v>1.7161150000000001</c:v>
                </c:pt>
                <c:pt idx="909">
                  <c:v>1.67635</c:v>
                </c:pt>
                <c:pt idx="910">
                  <c:v>1.6451579999999999</c:v>
                </c:pt>
                <c:pt idx="911">
                  <c:v>1.612406</c:v>
                </c:pt>
                <c:pt idx="912">
                  <c:v>1.568953</c:v>
                </c:pt>
                <c:pt idx="913">
                  <c:v>1.5304580000000001</c:v>
                </c:pt>
                <c:pt idx="914">
                  <c:v>1.5012019999999999</c:v>
                </c:pt>
                <c:pt idx="915">
                  <c:v>1.4629300000000001</c:v>
                </c:pt>
                <c:pt idx="916">
                  <c:v>1.426796</c:v>
                </c:pt>
                <c:pt idx="917">
                  <c:v>1.3922079999999999</c:v>
                </c:pt>
                <c:pt idx="918">
                  <c:v>1.3776649999999999</c:v>
                </c:pt>
                <c:pt idx="919">
                  <c:v>1.3575060000000001</c:v>
                </c:pt>
                <c:pt idx="920">
                  <c:v>1.3597379999999999</c:v>
                </c:pt>
                <c:pt idx="921">
                  <c:v>1.3537520000000001</c:v>
                </c:pt>
                <c:pt idx="922">
                  <c:v>1.3491960000000001</c:v>
                </c:pt>
                <c:pt idx="923">
                  <c:v>1.3395090000000001</c:v>
                </c:pt>
                <c:pt idx="924">
                  <c:v>1.285998</c:v>
                </c:pt>
                <c:pt idx="925">
                  <c:v>1.3528150000000001</c:v>
                </c:pt>
                <c:pt idx="926">
                  <c:v>1.3533729999999999</c:v>
                </c:pt>
                <c:pt idx="927">
                  <c:v>1.3574189999999999</c:v>
                </c:pt>
                <c:pt idx="928">
                  <c:v>1.3616870000000001</c:v>
                </c:pt>
                <c:pt idx="929">
                  <c:v>1.372123</c:v>
                </c:pt>
                <c:pt idx="930">
                  <c:v>1.3886320000000001</c:v>
                </c:pt>
                <c:pt idx="931">
                  <c:v>1.3707769999999999</c:v>
                </c:pt>
                <c:pt idx="932">
                  <c:v>1.37835</c:v>
                </c:pt>
                <c:pt idx="933">
                  <c:v>1.406655</c:v>
                </c:pt>
                <c:pt idx="934">
                  <c:v>1.4304110000000001</c:v>
                </c:pt>
                <c:pt idx="935">
                  <c:v>1.4596769999999999</c:v>
                </c:pt>
                <c:pt idx="936">
                  <c:v>1.489171</c:v>
                </c:pt>
                <c:pt idx="937">
                  <c:v>1.513676</c:v>
                </c:pt>
                <c:pt idx="938">
                  <c:v>1.5384249999999999</c:v>
                </c:pt>
                <c:pt idx="939">
                  <c:v>1.565979</c:v>
                </c:pt>
                <c:pt idx="940">
                  <c:v>1.5887</c:v>
                </c:pt>
                <c:pt idx="941">
                  <c:v>1.615143</c:v>
                </c:pt>
                <c:pt idx="942">
                  <c:v>1.639159</c:v>
                </c:pt>
                <c:pt idx="943">
                  <c:v>1.6514770000000001</c:v>
                </c:pt>
                <c:pt idx="944">
                  <c:v>1.6705810000000001</c:v>
                </c:pt>
                <c:pt idx="945">
                  <c:v>1.684245</c:v>
                </c:pt>
                <c:pt idx="946">
                  <c:v>1.7051959999999999</c:v>
                </c:pt>
                <c:pt idx="947">
                  <c:v>1.7187570000000001</c:v>
                </c:pt>
                <c:pt idx="948">
                  <c:v>1.7345710000000001</c:v>
                </c:pt>
                <c:pt idx="949">
                  <c:v>1.7470810000000001</c:v>
                </c:pt>
                <c:pt idx="950">
                  <c:v>1.7596000000000001</c:v>
                </c:pt>
                <c:pt idx="951">
                  <c:v>1.7668740000000001</c:v>
                </c:pt>
                <c:pt idx="952">
                  <c:v>1.780708</c:v>
                </c:pt>
                <c:pt idx="953">
                  <c:v>1.785388</c:v>
                </c:pt>
                <c:pt idx="954">
                  <c:v>1.785962</c:v>
                </c:pt>
                <c:pt idx="955">
                  <c:v>1.7877620000000001</c:v>
                </c:pt>
                <c:pt idx="956">
                  <c:v>1.8031239999999999</c:v>
                </c:pt>
                <c:pt idx="957">
                  <c:v>1.8041560000000001</c:v>
                </c:pt>
                <c:pt idx="958">
                  <c:v>1.8081050000000001</c:v>
                </c:pt>
                <c:pt idx="959">
                  <c:v>1.815366</c:v>
                </c:pt>
                <c:pt idx="960">
                  <c:v>1.817159</c:v>
                </c:pt>
                <c:pt idx="961">
                  <c:v>1.8169740000000001</c:v>
                </c:pt>
                <c:pt idx="962">
                  <c:v>1.8140430000000001</c:v>
                </c:pt>
                <c:pt idx="963">
                  <c:v>1.8086679999999999</c:v>
                </c:pt>
                <c:pt idx="964">
                  <c:v>1.790476</c:v>
                </c:pt>
                <c:pt idx="965">
                  <c:v>1.7645010000000001</c:v>
                </c:pt>
                <c:pt idx="966">
                  <c:v>1.729619</c:v>
                </c:pt>
                <c:pt idx="967">
                  <c:v>1.695729</c:v>
                </c:pt>
                <c:pt idx="968">
                  <c:v>1.660798</c:v>
                </c:pt>
                <c:pt idx="969">
                  <c:v>1.62815</c:v>
                </c:pt>
                <c:pt idx="970">
                  <c:v>1.589588</c:v>
                </c:pt>
                <c:pt idx="971">
                  <c:v>1.5441910000000001</c:v>
                </c:pt>
                <c:pt idx="972">
                  <c:v>1.5014970000000001</c:v>
                </c:pt>
                <c:pt idx="973">
                  <c:v>1.4647079999999999</c:v>
                </c:pt>
                <c:pt idx="974">
                  <c:v>1.4273579999999999</c:v>
                </c:pt>
                <c:pt idx="975">
                  <c:v>1.39018</c:v>
                </c:pt>
                <c:pt idx="976">
                  <c:v>1.342166</c:v>
                </c:pt>
                <c:pt idx="977">
                  <c:v>1.3109059999999999</c:v>
                </c:pt>
                <c:pt idx="978">
                  <c:v>1.267973</c:v>
                </c:pt>
                <c:pt idx="979">
                  <c:v>1.245153</c:v>
                </c:pt>
                <c:pt idx="980">
                  <c:v>1.226416</c:v>
                </c:pt>
                <c:pt idx="981">
                  <c:v>1.3072630000000001</c:v>
                </c:pt>
                <c:pt idx="982">
                  <c:v>1.2986120000000001</c:v>
                </c:pt>
                <c:pt idx="983">
                  <c:v>1.3277829999999999</c:v>
                </c:pt>
                <c:pt idx="984">
                  <c:v>1.3192919999999999</c:v>
                </c:pt>
                <c:pt idx="985">
                  <c:v>1.342638</c:v>
                </c:pt>
                <c:pt idx="986">
                  <c:v>1.377569</c:v>
                </c:pt>
                <c:pt idx="987">
                  <c:v>1.4052420000000001</c:v>
                </c:pt>
                <c:pt idx="988">
                  <c:v>1.424941</c:v>
                </c:pt>
                <c:pt idx="989">
                  <c:v>1.471131</c:v>
                </c:pt>
                <c:pt idx="990">
                  <c:v>1.473373</c:v>
                </c:pt>
                <c:pt idx="991">
                  <c:v>1.491625</c:v>
                </c:pt>
                <c:pt idx="992">
                  <c:v>1.505074</c:v>
                </c:pt>
                <c:pt idx="993">
                  <c:v>1.516802</c:v>
                </c:pt>
                <c:pt idx="994">
                  <c:v>1.526759</c:v>
                </c:pt>
                <c:pt idx="995">
                  <c:v>1.5379860000000001</c:v>
                </c:pt>
                <c:pt idx="996">
                  <c:v>1.5513170000000001</c:v>
                </c:pt>
                <c:pt idx="997">
                  <c:v>1.564403</c:v>
                </c:pt>
                <c:pt idx="998">
                  <c:v>1.5788059999999999</c:v>
                </c:pt>
                <c:pt idx="999">
                  <c:v>1.597234</c:v>
                </c:pt>
                <c:pt idx="1000">
                  <c:v>1.6123780000000001</c:v>
                </c:pt>
                <c:pt idx="1001">
                  <c:v>1.6286579999999999</c:v>
                </c:pt>
                <c:pt idx="1002">
                  <c:v>1.6418509999999999</c:v>
                </c:pt>
                <c:pt idx="1003">
                  <c:v>1.6758729999999999</c:v>
                </c:pt>
                <c:pt idx="1004">
                  <c:v>1.6793880000000001</c:v>
                </c:pt>
                <c:pt idx="1005">
                  <c:v>1.6904129999999999</c:v>
                </c:pt>
                <c:pt idx="1006">
                  <c:v>1.6961999999999999</c:v>
                </c:pt>
                <c:pt idx="1007">
                  <c:v>1.7038359999999999</c:v>
                </c:pt>
                <c:pt idx="1008">
                  <c:v>1.7077370000000001</c:v>
                </c:pt>
                <c:pt idx="1009">
                  <c:v>1.7103269999999999</c:v>
                </c:pt>
                <c:pt idx="1010">
                  <c:v>1.7134130000000001</c:v>
                </c:pt>
                <c:pt idx="1011">
                  <c:v>1.7156370000000001</c:v>
                </c:pt>
                <c:pt idx="1012">
                  <c:v>1.720558</c:v>
                </c:pt>
                <c:pt idx="1013">
                  <c:v>1.7239279999999999</c:v>
                </c:pt>
                <c:pt idx="1014">
                  <c:v>1.7254400000000001</c:v>
                </c:pt>
                <c:pt idx="1015">
                  <c:v>1.7277389999999999</c:v>
                </c:pt>
                <c:pt idx="1016">
                  <c:v>1.730135</c:v>
                </c:pt>
                <c:pt idx="1017">
                  <c:v>1.738683</c:v>
                </c:pt>
                <c:pt idx="1018">
                  <c:v>1.7369920000000001</c:v>
                </c:pt>
                <c:pt idx="1019">
                  <c:v>1.731044</c:v>
                </c:pt>
                <c:pt idx="1020">
                  <c:v>1.70821</c:v>
                </c:pt>
                <c:pt idx="1021">
                  <c:v>1.7022120000000001</c:v>
                </c:pt>
                <c:pt idx="1022">
                  <c:v>1.694304</c:v>
                </c:pt>
                <c:pt idx="1023">
                  <c:v>1.6838820000000001</c:v>
                </c:pt>
                <c:pt idx="1024">
                  <c:v>1.6755549999999999</c:v>
                </c:pt>
                <c:pt idx="1025">
                  <c:v>1.662058</c:v>
                </c:pt>
                <c:pt idx="1026">
                  <c:v>1.647634</c:v>
                </c:pt>
                <c:pt idx="1027">
                  <c:v>1.637003</c:v>
                </c:pt>
                <c:pt idx="1028">
                  <c:v>1.6017710000000001</c:v>
                </c:pt>
                <c:pt idx="1029">
                  <c:v>1.5920209999999999</c:v>
                </c:pt>
                <c:pt idx="1030">
                  <c:v>1.5672459999999999</c:v>
                </c:pt>
                <c:pt idx="1031">
                  <c:v>1.5560609999999999</c:v>
                </c:pt>
                <c:pt idx="1032">
                  <c:v>1.5472459999999999</c:v>
                </c:pt>
                <c:pt idx="1033">
                  <c:v>1.5369010000000001</c:v>
                </c:pt>
                <c:pt idx="1034">
                  <c:v>1.5346690000000001</c:v>
                </c:pt>
                <c:pt idx="1035">
                  <c:v>1.5302709999999999</c:v>
                </c:pt>
                <c:pt idx="1036">
                  <c:v>1.5341689999999999</c:v>
                </c:pt>
                <c:pt idx="1037">
                  <c:v>1.5340990000000001</c:v>
                </c:pt>
                <c:pt idx="1038">
                  <c:v>1.508197</c:v>
                </c:pt>
                <c:pt idx="1039">
                  <c:v>1.546702</c:v>
                </c:pt>
                <c:pt idx="1040">
                  <c:v>1.629812</c:v>
                </c:pt>
                <c:pt idx="1041">
                  <c:v>1.6321060000000001</c:v>
                </c:pt>
                <c:pt idx="1042">
                  <c:v>1.6462639999999999</c:v>
                </c:pt>
                <c:pt idx="1043">
                  <c:v>1.6029500000000001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data!$R$2:$R$1045</c:f>
              <c:numCache>
                <c:formatCode>General</c:formatCode>
                <c:ptCount val="1044"/>
                <c:pt idx="0">
                  <c:v>1.6464000000000001</c:v>
                </c:pt>
                <c:pt idx="1">
                  <c:v>1.646425</c:v>
                </c:pt>
                <c:pt idx="2">
                  <c:v>1.6463559999999999</c:v>
                </c:pt>
                <c:pt idx="3">
                  <c:v>1.6444460000000001</c:v>
                </c:pt>
                <c:pt idx="4">
                  <c:v>1.6428670000000001</c:v>
                </c:pt>
                <c:pt idx="5">
                  <c:v>1.6414439999999999</c:v>
                </c:pt>
                <c:pt idx="6">
                  <c:v>1.639859</c:v>
                </c:pt>
                <c:pt idx="7">
                  <c:v>1.63852</c:v>
                </c:pt>
                <c:pt idx="8">
                  <c:v>1.6373340000000001</c:v>
                </c:pt>
                <c:pt idx="9">
                  <c:v>1.636317</c:v>
                </c:pt>
                <c:pt idx="10">
                  <c:v>1.633316</c:v>
                </c:pt>
                <c:pt idx="11">
                  <c:v>1.6328309999999999</c:v>
                </c:pt>
                <c:pt idx="12">
                  <c:v>1.6321760000000001</c:v>
                </c:pt>
                <c:pt idx="13">
                  <c:v>1.632066</c:v>
                </c:pt>
                <c:pt idx="14">
                  <c:v>1.6318790000000001</c:v>
                </c:pt>
                <c:pt idx="15">
                  <c:v>1.6319349999999999</c:v>
                </c:pt>
                <c:pt idx="16">
                  <c:v>1.6318090000000001</c:v>
                </c:pt>
                <c:pt idx="17">
                  <c:v>1.631858</c:v>
                </c:pt>
                <c:pt idx="18">
                  <c:v>1.631721</c:v>
                </c:pt>
                <c:pt idx="19">
                  <c:v>1.63167</c:v>
                </c:pt>
                <c:pt idx="20">
                  <c:v>1.631907</c:v>
                </c:pt>
                <c:pt idx="21">
                  <c:v>1.631894</c:v>
                </c:pt>
                <c:pt idx="22">
                  <c:v>1.63191</c:v>
                </c:pt>
                <c:pt idx="23">
                  <c:v>1.631807</c:v>
                </c:pt>
                <c:pt idx="24">
                  <c:v>1.631648</c:v>
                </c:pt>
                <c:pt idx="25">
                  <c:v>1.631275</c:v>
                </c:pt>
                <c:pt idx="26">
                  <c:v>1.6312169999999999</c:v>
                </c:pt>
                <c:pt idx="27">
                  <c:v>1.6309880000000001</c:v>
                </c:pt>
                <c:pt idx="28">
                  <c:v>1.6305229999999999</c:v>
                </c:pt>
                <c:pt idx="29">
                  <c:v>1.630085</c:v>
                </c:pt>
                <c:pt idx="30">
                  <c:v>1.6296409999999999</c:v>
                </c:pt>
                <c:pt idx="31">
                  <c:v>1.627963</c:v>
                </c:pt>
                <c:pt idx="32">
                  <c:v>1.6264190000000001</c:v>
                </c:pt>
                <c:pt idx="33">
                  <c:v>1.6243650000000001</c:v>
                </c:pt>
                <c:pt idx="34">
                  <c:v>1.6216390000000001</c:v>
                </c:pt>
                <c:pt idx="35">
                  <c:v>1.6182000000000001</c:v>
                </c:pt>
                <c:pt idx="36">
                  <c:v>1.61527</c:v>
                </c:pt>
                <c:pt idx="37">
                  <c:v>1.6110329999999999</c:v>
                </c:pt>
                <c:pt idx="38">
                  <c:v>1.6048979999999999</c:v>
                </c:pt>
                <c:pt idx="39">
                  <c:v>1.599807</c:v>
                </c:pt>
                <c:pt idx="40">
                  <c:v>1.5941879999999999</c:v>
                </c:pt>
                <c:pt idx="41">
                  <c:v>1.58873</c:v>
                </c:pt>
                <c:pt idx="42">
                  <c:v>1.5824959999999999</c:v>
                </c:pt>
                <c:pt idx="43">
                  <c:v>1.577021</c:v>
                </c:pt>
                <c:pt idx="44">
                  <c:v>1.572174</c:v>
                </c:pt>
                <c:pt idx="45">
                  <c:v>1.5664709999999999</c:v>
                </c:pt>
                <c:pt idx="46">
                  <c:v>1.560235</c:v>
                </c:pt>
                <c:pt idx="47">
                  <c:v>1.5547010000000001</c:v>
                </c:pt>
                <c:pt idx="48">
                  <c:v>1.549148</c:v>
                </c:pt>
                <c:pt idx="49">
                  <c:v>1.5442659999999999</c:v>
                </c:pt>
                <c:pt idx="50">
                  <c:v>1.538594</c:v>
                </c:pt>
                <c:pt idx="51">
                  <c:v>1.5334700000000001</c:v>
                </c:pt>
                <c:pt idx="52">
                  <c:v>1.527817</c:v>
                </c:pt>
                <c:pt idx="53">
                  <c:v>1.52224</c:v>
                </c:pt>
                <c:pt idx="54">
                  <c:v>1.5170189999999999</c:v>
                </c:pt>
                <c:pt idx="55">
                  <c:v>1.5125500000000001</c:v>
                </c:pt>
                <c:pt idx="56">
                  <c:v>1.5077240000000001</c:v>
                </c:pt>
                <c:pt idx="57">
                  <c:v>1.504148</c:v>
                </c:pt>
                <c:pt idx="58">
                  <c:v>1.5010460000000001</c:v>
                </c:pt>
                <c:pt idx="59">
                  <c:v>1.499082</c:v>
                </c:pt>
                <c:pt idx="60">
                  <c:v>1.4973559999999999</c:v>
                </c:pt>
                <c:pt idx="61">
                  <c:v>1.495849</c:v>
                </c:pt>
                <c:pt idx="62">
                  <c:v>1.494934</c:v>
                </c:pt>
                <c:pt idx="63">
                  <c:v>1.4944759999999999</c:v>
                </c:pt>
                <c:pt idx="64">
                  <c:v>1.4943120000000001</c:v>
                </c:pt>
                <c:pt idx="65">
                  <c:v>1.4943519999999999</c:v>
                </c:pt>
                <c:pt idx="66">
                  <c:v>1.4944759999999999</c:v>
                </c:pt>
                <c:pt idx="67">
                  <c:v>1.4949619999999999</c:v>
                </c:pt>
                <c:pt idx="68">
                  <c:v>1.4962880000000001</c:v>
                </c:pt>
                <c:pt idx="69">
                  <c:v>1.498939</c:v>
                </c:pt>
                <c:pt idx="70">
                  <c:v>1.5025170000000001</c:v>
                </c:pt>
                <c:pt idx="71">
                  <c:v>1.506426</c:v>
                </c:pt>
                <c:pt idx="72">
                  <c:v>1.5106390000000001</c:v>
                </c:pt>
                <c:pt idx="73">
                  <c:v>1.5150539999999999</c:v>
                </c:pt>
                <c:pt idx="74">
                  <c:v>1.5189379999999999</c:v>
                </c:pt>
                <c:pt idx="75">
                  <c:v>1.5238560000000001</c:v>
                </c:pt>
                <c:pt idx="76">
                  <c:v>1.529101</c:v>
                </c:pt>
                <c:pt idx="77">
                  <c:v>1.5340389999999999</c:v>
                </c:pt>
                <c:pt idx="78">
                  <c:v>1.538497</c:v>
                </c:pt>
                <c:pt idx="79">
                  <c:v>1.543309</c:v>
                </c:pt>
                <c:pt idx="80">
                  <c:v>1.547898</c:v>
                </c:pt>
                <c:pt idx="81">
                  <c:v>1.553393</c:v>
                </c:pt>
                <c:pt idx="82">
                  <c:v>1.5576760000000001</c:v>
                </c:pt>
                <c:pt idx="83">
                  <c:v>1.561822</c:v>
                </c:pt>
                <c:pt idx="84">
                  <c:v>1.566746</c:v>
                </c:pt>
                <c:pt idx="85">
                  <c:v>1.571855</c:v>
                </c:pt>
                <c:pt idx="86">
                  <c:v>1.576487</c:v>
                </c:pt>
                <c:pt idx="87">
                  <c:v>1.5818700000000001</c:v>
                </c:pt>
                <c:pt idx="88">
                  <c:v>1.585893</c:v>
                </c:pt>
                <c:pt idx="89">
                  <c:v>1.5902559999999999</c:v>
                </c:pt>
                <c:pt idx="90">
                  <c:v>1.59361</c:v>
                </c:pt>
                <c:pt idx="91">
                  <c:v>1.598061</c:v>
                </c:pt>
                <c:pt idx="92">
                  <c:v>1.601256</c:v>
                </c:pt>
                <c:pt idx="93">
                  <c:v>1.6045700000000001</c:v>
                </c:pt>
                <c:pt idx="94">
                  <c:v>1.6069869999999999</c:v>
                </c:pt>
                <c:pt idx="95">
                  <c:v>1.6089039999999999</c:v>
                </c:pt>
                <c:pt idx="96">
                  <c:v>1.6102669999999999</c:v>
                </c:pt>
                <c:pt idx="97">
                  <c:v>1.6118440000000001</c:v>
                </c:pt>
                <c:pt idx="98">
                  <c:v>1.61368</c:v>
                </c:pt>
                <c:pt idx="99">
                  <c:v>1.614665</c:v>
                </c:pt>
                <c:pt idx="100">
                  <c:v>1.6154900000000001</c:v>
                </c:pt>
                <c:pt idx="101">
                  <c:v>1.6159129999999999</c:v>
                </c:pt>
                <c:pt idx="102">
                  <c:v>1.6165579999999999</c:v>
                </c:pt>
                <c:pt idx="103">
                  <c:v>1.617891</c:v>
                </c:pt>
                <c:pt idx="104">
                  <c:v>1.618709</c:v>
                </c:pt>
                <c:pt idx="105">
                  <c:v>1.619459</c:v>
                </c:pt>
                <c:pt idx="106">
                  <c:v>1.6203380000000001</c:v>
                </c:pt>
                <c:pt idx="107">
                  <c:v>1.6215679999999999</c:v>
                </c:pt>
                <c:pt idx="108">
                  <c:v>1.6235299999999999</c:v>
                </c:pt>
                <c:pt idx="109">
                  <c:v>1.6248210000000001</c:v>
                </c:pt>
                <c:pt idx="110">
                  <c:v>1.6255660000000001</c:v>
                </c:pt>
                <c:pt idx="111">
                  <c:v>1.626709</c:v>
                </c:pt>
                <c:pt idx="112">
                  <c:v>1.6282369999999999</c:v>
                </c:pt>
                <c:pt idx="113">
                  <c:v>1.629929</c:v>
                </c:pt>
                <c:pt idx="114">
                  <c:v>1.631821</c:v>
                </c:pt>
                <c:pt idx="115">
                  <c:v>1.632558</c:v>
                </c:pt>
                <c:pt idx="116">
                  <c:v>1.633567</c:v>
                </c:pt>
                <c:pt idx="117">
                  <c:v>1.634728</c:v>
                </c:pt>
                <c:pt idx="118">
                  <c:v>1.6358569999999999</c:v>
                </c:pt>
                <c:pt idx="119">
                  <c:v>1.6370830000000001</c:v>
                </c:pt>
                <c:pt idx="120">
                  <c:v>1.6396500000000001</c:v>
                </c:pt>
                <c:pt idx="121">
                  <c:v>1.6404650000000001</c:v>
                </c:pt>
                <c:pt idx="122">
                  <c:v>1.6423570000000001</c:v>
                </c:pt>
                <c:pt idx="123">
                  <c:v>1.643456</c:v>
                </c:pt>
                <c:pt idx="124">
                  <c:v>1.644347</c:v>
                </c:pt>
                <c:pt idx="125">
                  <c:v>1.6458630000000001</c:v>
                </c:pt>
                <c:pt idx="126">
                  <c:v>1.647494</c:v>
                </c:pt>
                <c:pt idx="127">
                  <c:v>1.649429</c:v>
                </c:pt>
                <c:pt idx="128">
                  <c:v>1.6504019999999999</c:v>
                </c:pt>
                <c:pt idx="129">
                  <c:v>1.65228</c:v>
                </c:pt>
                <c:pt idx="130">
                  <c:v>1.6541680000000001</c:v>
                </c:pt>
                <c:pt idx="131">
                  <c:v>1.657494</c:v>
                </c:pt>
                <c:pt idx="132">
                  <c:v>1.658525</c:v>
                </c:pt>
                <c:pt idx="133">
                  <c:v>1.6595569999999999</c:v>
                </c:pt>
                <c:pt idx="134">
                  <c:v>1.6603460000000001</c:v>
                </c:pt>
                <c:pt idx="135">
                  <c:v>1.664066</c:v>
                </c:pt>
                <c:pt idx="136">
                  <c:v>1.6706369999999999</c:v>
                </c:pt>
                <c:pt idx="137">
                  <c:v>1.675894</c:v>
                </c:pt>
                <c:pt idx="138">
                  <c:v>1.67849</c:v>
                </c:pt>
                <c:pt idx="139">
                  <c:v>1.686051</c:v>
                </c:pt>
                <c:pt idx="140">
                  <c:v>1.69777</c:v>
                </c:pt>
                <c:pt idx="141">
                  <c:v>1.7001470000000001</c:v>
                </c:pt>
                <c:pt idx="142">
                  <c:v>1.690949</c:v>
                </c:pt>
                <c:pt idx="143">
                  <c:v>1.6927639999999999</c:v>
                </c:pt>
                <c:pt idx="144">
                  <c:v>1.6867890000000001</c:v>
                </c:pt>
                <c:pt idx="145">
                  <c:v>1.652094</c:v>
                </c:pt>
                <c:pt idx="146">
                  <c:v>1.6895089999999999</c:v>
                </c:pt>
                <c:pt idx="147">
                  <c:v>1.6897180000000001</c:v>
                </c:pt>
                <c:pt idx="148">
                  <c:v>1.690291</c:v>
                </c:pt>
                <c:pt idx="149">
                  <c:v>1.690439</c:v>
                </c:pt>
                <c:pt idx="150">
                  <c:v>1.691344</c:v>
                </c:pt>
                <c:pt idx="151">
                  <c:v>1.6928160000000001</c:v>
                </c:pt>
                <c:pt idx="152">
                  <c:v>1.694288</c:v>
                </c:pt>
                <c:pt idx="153">
                  <c:v>1.695349</c:v>
                </c:pt>
                <c:pt idx="154">
                  <c:v>1.696159</c:v>
                </c:pt>
                <c:pt idx="155">
                  <c:v>1.697292</c:v>
                </c:pt>
                <c:pt idx="156">
                  <c:v>1.6981310000000001</c:v>
                </c:pt>
                <c:pt idx="157">
                  <c:v>1.698272</c:v>
                </c:pt>
                <c:pt idx="158">
                  <c:v>1.6990209999999999</c:v>
                </c:pt>
                <c:pt idx="159">
                  <c:v>1.7196180000000001</c:v>
                </c:pt>
                <c:pt idx="160">
                  <c:v>1.7187840000000001</c:v>
                </c:pt>
                <c:pt idx="161">
                  <c:v>1.717994</c:v>
                </c:pt>
                <c:pt idx="162">
                  <c:v>1.7156720000000001</c:v>
                </c:pt>
                <c:pt idx="163">
                  <c:v>1.7141690000000001</c:v>
                </c:pt>
                <c:pt idx="164">
                  <c:v>1.7138040000000001</c:v>
                </c:pt>
                <c:pt idx="165">
                  <c:v>1.713354</c:v>
                </c:pt>
                <c:pt idx="166">
                  <c:v>1.709965</c:v>
                </c:pt>
                <c:pt idx="167">
                  <c:v>1.707873</c:v>
                </c:pt>
                <c:pt idx="168">
                  <c:v>1.7047810000000001</c:v>
                </c:pt>
                <c:pt idx="169">
                  <c:v>1.699241</c:v>
                </c:pt>
                <c:pt idx="170">
                  <c:v>1.6953240000000001</c:v>
                </c:pt>
                <c:pt idx="171">
                  <c:v>1.6909430000000001</c:v>
                </c:pt>
                <c:pt idx="172">
                  <c:v>1.6844429999999999</c:v>
                </c:pt>
                <c:pt idx="173">
                  <c:v>1.6792849999999999</c:v>
                </c:pt>
                <c:pt idx="174">
                  <c:v>1.6706129999999999</c:v>
                </c:pt>
                <c:pt idx="175">
                  <c:v>1.663629</c:v>
                </c:pt>
                <c:pt idx="176">
                  <c:v>1.6588560000000001</c:v>
                </c:pt>
                <c:pt idx="177">
                  <c:v>1.651092</c:v>
                </c:pt>
                <c:pt idx="178">
                  <c:v>1.6453880000000001</c:v>
                </c:pt>
                <c:pt idx="179">
                  <c:v>1.638687</c:v>
                </c:pt>
                <c:pt idx="180">
                  <c:v>1.6313359999999999</c:v>
                </c:pt>
                <c:pt idx="181">
                  <c:v>1.6256679999999999</c:v>
                </c:pt>
                <c:pt idx="182">
                  <c:v>1.62</c:v>
                </c:pt>
                <c:pt idx="183">
                  <c:v>1.6150500000000001</c:v>
                </c:pt>
                <c:pt idx="184">
                  <c:v>1.610476</c:v>
                </c:pt>
                <c:pt idx="185">
                  <c:v>1.6055360000000001</c:v>
                </c:pt>
                <c:pt idx="186">
                  <c:v>1.6017479999999999</c:v>
                </c:pt>
                <c:pt idx="187">
                  <c:v>1.598406</c:v>
                </c:pt>
                <c:pt idx="188">
                  <c:v>1.59598</c:v>
                </c:pt>
                <c:pt idx="189">
                  <c:v>1.594041</c:v>
                </c:pt>
                <c:pt idx="190">
                  <c:v>1.592435</c:v>
                </c:pt>
                <c:pt idx="191">
                  <c:v>1.591153</c:v>
                </c:pt>
                <c:pt idx="192">
                  <c:v>1.5903970000000001</c:v>
                </c:pt>
                <c:pt idx="193">
                  <c:v>1.5899479999999999</c:v>
                </c:pt>
                <c:pt idx="194">
                  <c:v>1.5899989999999999</c:v>
                </c:pt>
                <c:pt idx="195">
                  <c:v>1.590471</c:v>
                </c:pt>
                <c:pt idx="196">
                  <c:v>1.591574</c:v>
                </c:pt>
                <c:pt idx="197">
                  <c:v>1.5931770000000001</c:v>
                </c:pt>
                <c:pt idx="198">
                  <c:v>1.5966389999999999</c:v>
                </c:pt>
                <c:pt idx="199">
                  <c:v>1.6007089999999999</c:v>
                </c:pt>
                <c:pt idx="200">
                  <c:v>1.6055410000000001</c:v>
                </c:pt>
                <c:pt idx="201">
                  <c:v>1.6114120000000001</c:v>
                </c:pt>
                <c:pt idx="202">
                  <c:v>1.6221589999999999</c:v>
                </c:pt>
                <c:pt idx="203">
                  <c:v>1.6298699999999999</c:v>
                </c:pt>
                <c:pt idx="204">
                  <c:v>1.633683</c:v>
                </c:pt>
                <c:pt idx="205">
                  <c:v>1.6440399999999999</c:v>
                </c:pt>
                <c:pt idx="206">
                  <c:v>1.6557139999999999</c:v>
                </c:pt>
                <c:pt idx="207">
                  <c:v>1.6581349999999999</c:v>
                </c:pt>
                <c:pt idx="208">
                  <c:v>1.661036</c:v>
                </c:pt>
                <c:pt idx="209">
                  <c:v>1.653559</c:v>
                </c:pt>
                <c:pt idx="210">
                  <c:v>1.652261</c:v>
                </c:pt>
                <c:pt idx="211">
                  <c:v>1.648156</c:v>
                </c:pt>
                <c:pt idx="212">
                  <c:v>1.6472340000000001</c:v>
                </c:pt>
                <c:pt idx="213">
                  <c:v>1.6533450000000001</c:v>
                </c:pt>
                <c:pt idx="214">
                  <c:v>1.6550240000000001</c:v>
                </c:pt>
                <c:pt idx="215">
                  <c:v>1.655483</c:v>
                </c:pt>
                <c:pt idx="216">
                  <c:v>1.655829</c:v>
                </c:pt>
                <c:pt idx="217">
                  <c:v>1.656201</c:v>
                </c:pt>
                <c:pt idx="218">
                  <c:v>1.657294</c:v>
                </c:pt>
                <c:pt idx="219">
                  <c:v>1.658779</c:v>
                </c:pt>
                <c:pt idx="220">
                  <c:v>1.6604639999999999</c:v>
                </c:pt>
                <c:pt idx="221">
                  <c:v>1.7046490000000001</c:v>
                </c:pt>
                <c:pt idx="222">
                  <c:v>1.6969479999999999</c:v>
                </c:pt>
                <c:pt idx="223">
                  <c:v>1.6851609999999999</c:v>
                </c:pt>
                <c:pt idx="224">
                  <c:v>1.67726</c:v>
                </c:pt>
                <c:pt idx="225">
                  <c:v>1.6730579999999999</c:v>
                </c:pt>
                <c:pt idx="226">
                  <c:v>1.666169</c:v>
                </c:pt>
                <c:pt idx="227">
                  <c:v>1.6611819999999999</c:v>
                </c:pt>
                <c:pt idx="228">
                  <c:v>1.653581</c:v>
                </c:pt>
                <c:pt idx="229">
                  <c:v>1.650998</c:v>
                </c:pt>
                <c:pt idx="230">
                  <c:v>1.647408</c:v>
                </c:pt>
                <c:pt idx="231">
                  <c:v>1.641076</c:v>
                </c:pt>
                <c:pt idx="232">
                  <c:v>1.636835</c:v>
                </c:pt>
                <c:pt idx="233">
                  <c:v>1.6310229999999999</c:v>
                </c:pt>
                <c:pt idx="234">
                  <c:v>1.624727</c:v>
                </c:pt>
                <c:pt idx="235">
                  <c:v>1.6201350000000001</c:v>
                </c:pt>
                <c:pt idx="236">
                  <c:v>1.6147689999999999</c:v>
                </c:pt>
                <c:pt idx="237">
                  <c:v>1.6083289999999999</c:v>
                </c:pt>
                <c:pt idx="238">
                  <c:v>1.603558</c:v>
                </c:pt>
                <c:pt idx="239">
                  <c:v>1.5996109999999999</c:v>
                </c:pt>
                <c:pt idx="240">
                  <c:v>1.5950340000000001</c:v>
                </c:pt>
                <c:pt idx="241">
                  <c:v>1.59162</c:v>
                </c:pt>
                <c:pt idx="242">
                  <c:v>1.589048</c:v>
                </c:pt>
                <c:pt idx="243">
                  <c:v>1.5870679999999999</c:v>
                </c:pt>
                <c:pt idx="244">
                  <c:v>1.5851150000000001</c:v>
                </c:pt>
                <c:pt idx="245">
                  <c:v>1.5834569999999999</c:v>
                </c:pt>
                <c:pt idx="246">
                  <c:v>1.581879</c:v>
                </c:pt>
                <c:pt idx="247">
                  <c:v>1.5802160000000001</c:v>
                </c:pt>
                <c:pt idx="248">
                  <c:v>1.578954</c:v>
                </c:pt>
                <c:pt idx="249">
                  <c:v>1.5781050000000001</c:v>
                </c:pt>
                <c:pt idx="250">
                  <c:v>1.5778080000000001</c:v>
                </c:pt>
                <c:pt idx="251">
                  <c:v>1.5779529999999999</c:v>
                </c:pt>
                <c:pt idx="252">
                  <c:v>1.5785940000000001</c:v>
                </c:pt>
                <c:pt idx="253">
                  <c:v>1.579558</c:v>
                </c:pt>
                <c:pt idx="254">
                  <c:v>1.5814299999999999</c:v>
                </c:pt>
                <c:pt idx="255">
                  <c:v>1.5839639999999999</c:v>
                </c:pt>
                <c:pt idx="256">
                  <c:v>1.586784</c:v>
                </c:pt>
                <c:pt idx="257">
                  <c:v>1.5922210000000001</c:v>
                </c:pt>
                <c:pt idx="258">
                  <c:v>1.5996379999999999</c:v>
                </c:pt>
                <c:pt idx="259">
                  <c:v>1.602627</c:v>
                </c:pt>
                <c:pt idx="260">
                  <c:v>1.6059669999999999</c:v>
                </c:pt>
                <c:pt idx="261">
                  <c:v>1.612055</c:v>
                </c:pt>
                <c:pt idx="262">
                  <c:v>1.615726</c:v>
                </c:pt>
                <c:pt idx="263">
                  <c:v>1.6222289999999999</c:v>
                </c:pt>
                <c:pt idx="264">
                  <c:v>1.624846</c:v>
                </c:pt>
                <c:pt idx="265">
                  <c:v>1.6237729999999999</c:v>
                </c:pt>
                <c:pt idx="266">
                  <c:v>1.617729</c:v>
                </c:pt>
                <c:pt idx="267">
                  <c:v>1.582651</c:v>
                </c:pt>
                <c:pt idx="268">
                  <c:v>1.581998</c:v>
                </c:pt>
                <c:pt idx="269">
                  <c:v>1.579</c:v>
                </c:pt>
                <c:pt idx="270">
                  <c:v>1.5800959999999999</c:v>
                </c:pt>
                <c:pt idx="271">
                  <c:v>1.5833079999999999</c:v>
                </c:pt>
                <c:pt idx="272">
                  <c:v>1.592082</c:v>
                </c:pt>
                <c:pt idx="273">
                  <c:v>1.6059019999999999</c:v>
                </c:pt>
                <c:pt idx="274">
                  <c:v>1.685497</c:v>
                </c:pt>
                <c:pt idx="275">
                  <c:v>1.6642440000000001</c:v>
                </c:pt>
                <c:pt idx="276">
                  <c:v>1.662909</c:v>
                </c:pt>
                <c:pt idx="277">
                  <c:v>1.6509290000000001</c:v>
                </c:pt>
                <c:pt idx="278">
                  <c:v>1.6505590000000001</c:v>
                </c:pt>
                <c:pt idx="279">
                  <c:v>1.6506449999999999</c:v>
                </c:pt>
                <c:pt idx="280">
                  <c:v>1.650676</c:v>
                </c:pt>
                <c:pt idx="281">
                  <c:v>1.650576</c:v>
                </c:pt>
                <c:pt idx="282">
                  <c:v>1.6501969999999999</c:v>
                </c:pt>
                <c:pt idx="283">
                  <c:v>1.6483859999999999</c:v>
                </c:pt>
                <c:pt idx="284">
                  <c:v>1.6466209999999999</c:v>
                </c:pt>
                <c:pt idx="285">
                  <c:v>1.6450469999999999</c:v>
                </c:pt>
                <c:pt idx="286">
                  <c:v>1.6429959999999999</c:v>
                </c:pt>
                <c:pt idx="287">
                  <c:v>1.6399030000000001</c:v>
                </c:pt>
                <c:pt idx="288">
                  <c:v>1.637694</c:v>
                </c:pt>
                <c:pt idx="289">
                  <c:v>1.6350290000000001</c:v>
                </c:pt>
                <c:pt idx="290">
                  <c:v>1.6321559999999999</c:v>
                </c:pt>
                <c:pt idx="291">
                  <c:v>1.629794</c:v>
                </c:pt>
                <c:pt idx="292">
                  <c:v>1.626806</c:v>
                </c:pt>
                <c:pt idx="293">
                  <c:v>1.6227860000000001</c:v>
                </c:pt>
                <c:pt idx="294">
                  <c:v>1.620377</c:v>
                </c:pt>
                <c:pt idx="295">
                  <c:v>1.6184970000000001</c:v>
                </c:pt>
                <c:pt idx="296">
                  <c:v>1.6165080000000001</c:v>
                </c:pt>
                <c:pt idx="297">
                  <c:v>1.6151549999999999</c:v>
                </c:pt>
                <c:pt idx="298">
                  <c:v>1.614385</c:v>
                </c:pt>
                <c:pt idx="299">
                  <c:v>1.614045</c:v>
                </c:pt>
                <c:pt idx="300">
                  <c:v>1.614263</c:v>
                </c:pt>
                <c:pt idx="301">
                  <c:v>1.614943</c:v>
                </c:pt>
                <c:pt idx="302">
                  <c:v>1.616636</c:v>
                </c:pt>
                <c:pt idx="303">
                  <c:v>1.6182240000000001</c:v>
                </c:pt>
                <c:pt idx="304">
                  <c:v>1.6203460000000001</c:v>
                </c:pt>
                <c:pt idx="305">
                  <c:v>1.623909</c:v>
                </c:pt>
                <c:pt idx="306">
                  <c:v>1.6295059999999999</c:v>
                </c:pt>
                <c:pt idx="307">
                  <c:v>1.634692</c:v>
                </c:pt>
                <c:pt idx="308">
                  <c:v>1.639634</c:v>
                </c:pt>
                <c:pt idx="309">
                  <c:v>1.6438550000000001</c:v>
                </c:pt>
                <c:pt idx="310">
                  <c:v>1.647486</c:v>
                </c:pt>
                <c:pt idx="311">
                  <c:v>1.651643</c:v>
                </c:pt>
                <c:pt idx="312">
                  <c:v>1.6540459999999999</c:v>
                </c:pt>
                <c:pt idx="313">
                  <c:v>1.655699</c:v>
                </c:pt>
                <c:pt idx="314">
                  <c:v>1.657548</c:v>
                </c:pt>
                <c:pt idx="315">
                  <c:v>1.6592370000000001</c:v>
                </c:pt>
                <c:pt idx="316">
                  <c:v>1.660641</c:v>
                </c:pt>
                <c:pt idx="317">
                  <c:v>1.661373</c:v>
                </c:pt>
                <c:pt idx="318">
                  <c:v>1.6622399999999999</c:v>
                </c:pt>
                <c:pt idx="319">
                  <c:v>1.6622570000000001</c:v>
                </c:pt>
                <c:pt idx="320">
                  <c:v>1.6616120000000001</c:v>
                </c:pt>
                <c:pt idx="321">
                  <c:v>1.6606970000000001</c:v>
                </c:pt>
                <c:pt idx="322">
                  <c:v>1.6582239999999999</c:v>
                </c:pt>
                <c:pt idx="323">
                  <c:v>1.6550229999999999</c:v>
                </c:pt>
                <c:pt idx="324">
                  <c:v>1.6497040000000001</c:v>
                </c:pt>
                <c:pt idx="325">
                  <c:v>1.646104</c:v>
                </c:pt>
                <c:pt idx="326">
                  <c:v>1.641235</c:v>
                </c:pt>
                <c:pt idx="327">
                  <c:v>1.6387430000000001</c:v>
                </c:pt>
                <c:pt idx="328">
                  <c:v>1.6272340000000001</c:v>
                </c:pt>
                <c:pt idx="329">
                  <c:v>1.6348529999999999</c:v>
                </c:pt>
                <c:pt idx="330">
                  <c:v>1.63202</c:v>
                </c:pt>
                <c:pt idx="331">
                  <c:v>1.6258109999999999</c:v>
                </c:pt>
                <c:pt idx="332">
                  <c:v>1.617353</c:v>
                </c:pt>
                <c:pt idx="333">
                  <c:v>1.606236</c:v>
                </c:pt>
                <c:pt idx="334">
                  <c:v>1.601691</c:v>
                </c:pt>
                <c:pt idx="335">
                  <c:v>1.5974820000000001</c:v>
                </c:pt>
                <c:pt idx="336">
                  <c:v>1.590705</c:v>
                </c:pt>
                <c:pt idx="337">
                  <c:v>1.587275</c:v>
                </c:pt>
                <c:pt idx="338">
                  <c:v>1.5844929999999999</c:v>
                </c:pt>
                <c:pt idx="339">
                  <c:v>1.5818859999999999</c:v>
                </c:pt>
                <c:pt idx="340">
                  <c:v>1.578452</c:v>
                </c:pt>
                <c:pt idx="341">
                  <c:v>1.5781970000000001</c:v>
                </c:pt>
                <c:pt idx="342">
                  <c:v>1.5788949999999999</c:v>
                </c:pt>
                <c:pt idx="343">
                  <c:v>1.581515</c:v>
                </c:pt>
                <c:pt idx="344">
                  <c:v>1.583167</c:v>
                </c:pt>
                <c:pt idx="345">
                  <c:v>1.58653</c:v>
                </c:pt>
                <c:pt idx="346">
                  <c:v>1.591818</c:v>
                </c:pt>
                <c:pt idx="347">
                  <c:v>1.5993820000000001</c:v>
                </c:pt>
                <c:pt idx="348">
                  <c:v>1.6051219999999999</c:v>
                </c:pt>
                <c:pt idx="349">
                  <c:v>1.6104499999999999</c:v>
                </c:pt>
                <c:pt idx="350">
                  <c:v>1.6155630000000001</c:v>
                </c:pt>
                <c:pt idx="351">
                  <c:v>1.6198650000000001</c:v>
                </c:pt>
                <c:pt idx="352">
                  <c:v>1.624563</c:v>
                </c:pt>
                <c:pt idx="353">
                  <c:v>1.6297140000000001</c:v>
                </c:pt>
                <c:pt idx="354">
                  <c:v>1.633756</c:v>
                </c:pt>
                <c:pt idx="355">
                  <c:v>1.6378410000000001</c:v>
                </c:pt>
                <c:pt idx="356">
                  <c:v>1.6403810000000001</c:v>
                </c:pt>
                <c:pt idx="357">
                  <c:v>1.6425940000000001</c:v>
                </c:pt>
                <c:pt idx="358">
                  <c:v>1.6444080000000001</c:v>
                </c:pt>
                <c:pt idx="359">
                  <c:v>1.6457189999999999</c:v>
                </c:pt>
                <c:pt idx="360">
                  <c:v>1.646536</c:v>
                </c:pt>
                <c:pt idx="361">
                  <c:v>1.647092</c:v>
                </c:pt>
                <c:pt idx="362">
                  <c:v>1.6473310000000001</c:v>
                </c:pt>
                <c:pt idx="363">
                  <c:v>1.64733</c:v>
                </c:pt>
                <c:pt idx="364">
                  <c:v>1.6470670000000001</c:v>
                </c:pt>
                <c:pt idx="365">
                  <c:v>1.6459919999999999</c:v>
                </c:pt>
                <c:pt idx="366">
                  <c:v>1.6438330000000001</c:v>
                </c:pt>
                <c:pt idx="367">
                  <c:v>1.640266</c:v>
                </c:pt>
                <c:pt idx="368">
                  <c:v>1.6352370000000001</c:v>
                </c:pt>
                <c:pt idx="369">
                  <c:v>1.6295839999999999</c:v>
                </c:pt>
                <c:pt idx="370">
                  <c:v>1.62517</c:v>
                </c:pt>
                <c:pt idx="371">
                  <c:v>1.620512</c:v>
                </c:pt>
                <c:pt idx="372">
                  <c:v>1.6159889999999999</c:v>
                </c:pt>
                <c:pt idx="373">
                  <c:v>1.612935</c:v>
                </c:pt>
                <c:pt idx="374">
                  <c:v>1.611575</c:v>
                </c:pt>
                <c:pt idx="375">
                  <c:v>1.6100380000000001</c:v>
                </c:pt>
                <c:pt idx="376">
                  <c:v>1.608554</c:v>
                </c:pt>
                <c:pt idx="377">
                  <c:v>1.608614</c:v>
                </c:pt>
                <c:pt idx="378">
                  <c:v>1.604563</c:v>
                </c:pt>
                <c:pt idx="379">
                  <c:v>1.6014839999999999</c:v>
                </c:pt>
                <c:pt idx="380">
                  <c:v>1.5995889999999999</c:v>
                </c:pt>
                <c:pt idx="381">
                  <c:v>1.590022</c:v>
                </c:pt>
                <c:pt idx="382">
                  <c:v>1.583434</c:v>
                </c:pt>
                <c:pt idx="383">
                  <c:v>1.5784039999999999</c:v>
                </c:pt>
                <c:pt idx="384">
                  <c:v>1.5758399999999999</c:v>
                </c:pt>
                <c:pt idx="385">
                  <c:v>1.5745359999999999</c:v>
                </c:pt>
                <c:pt idx="386">
                  <c:v>1.573359</c:v>
                </c:pt>
                <c:pt idx="387">
                  <c:v>1.57273</c:v>
                </c:pt>
                <c:pt idx="388">
                  <c:v>1.5724769999999999</c:v>
                </c:pt>
                <c:pt idx="389">
                  <c:v>1.572603</c:v>
                </c:pt>
                <c:pt idx="390">
                  <c:v>1.573393</c:v>
                </c:pt>
                <c:pt idx="391">
                  <c:v>1.5772550000000001</c:v>
                </c:pt>
                <c:pt idx="392">
                  <c:v>1.580411</c:v>
                </c:pt>
                <c:pt idx="393">
                  <c:v>1.5846469999999999</c:v>
                </c:pt>
                <c:pt idx="394">
                  <c:v>1.5902179999999999</c:v>
                </c:pt>
                <c:pt idx="395">
                  <c:v>1.5984659999999999</c:v>
                </c:pt>
                <c:pt idx="396">
                  <c:v>1.6079319999999999</c:v>
                </c:pt>
                <c:pt idx="397">
                  <c:v>1.61581</c:v>
                </c:pt>
                <c:pt idx="398">
                  <c:v>1.625602</c:v>
                </c:pt>
                <c:pt idx="399">
                  <c:v>1.6337630000000001</c:v>
                </c:pt>
                <c:pt idx="400">
                  <c:v>1.6416310000000001</c:v>
                </c:pt>
                <c:pt idx="401">
                  <c:v>1.6494690000000001</c:v>
                </c:pt>
                <c:pt idx="402">
                  <c:v>1.6563479999999999</c:v>
                </c:pt>
                <c:pt idx="403">
                  <c:v>1.6609290000000001</c:v>
                </c:pt>
                <c:pt idx="404">
                  <c:v>1.664458</c:v>
                </c:pt>
                <c:pt idx="405">
                  <c:v>1.667537</c:v>
                </c:pt>
                <c:pt idx="406">
                  <c:v>1.669802</c:v>
                </c:pt>
                <c:pt idx="407">
                  <c:v>1.6715199999999999</c:v>
                </c:pt>
                <c:pt idx="408">
                  <c:v>1.67272</c:v>
                </c:pt>
                <c:pt idx="409">
                  <c:v>1.673265</c:v>
                </c:pt>
                <c:pt idx="410">
                  <c:v>1.6735040000000001</c:v>
                </c:pt>
                <c:pt idx="411">
                  <c:v>1.6732670000000001</c:v>
                </c:pt>
                <c:pt idx="412">
                  <c:v>1.67218</c:v>
                </c:pt>
                <c:pt idx="413">
                  <c:v>1.67133</c:v>
                </c:pt>
                <c:pt idx="414">
                  <c:v>1.669896</c:v>
                </c:pt>
                <c:pt idx="415">
                  <c:v>1.6676599999999999</c:v>
                </c:pt>
                <c:pt idx="416">
                  <c:v>1.665127</c:v>
                </c:pt>
                <c:pt idx="417">
                  <c:v>1.661279</c:v>
                </c:pt>
                <c:pt idx="418">
                  <c:v>1.6569910000000001</c:v>
                </c:pt>
                <c:pt idx="419">
                  <c:v>1.6518520000000001</c:v>
                </c:pt>
                <c:pt idx="420">
                  <c:v>1.6457630000000001</c:v>
                </c:pt>
                <c:pt idx="421">
                  <c:v>1.63957</c:v>
                </c:pt>
                <c:pt idx="422">
                  <c:v>1.6336790000000001</c:v>
                </c:pt>
                <c:pt idx="423">
                  <c:v>1.628603</c:v>
                </c:pt>
                <c:pt idx="424">
                  <c:v>1.624466</c:v>
                </c:pt>
                <c:pt idx="425">
                  <c:v>1.61822</c:v>
                </c:pt>
                <c:pt idx="426">
                  <c:v>1.6073999999999999</c:v>
                </c:pt>
                <c:pt idx="427">
                  <c:v>1.6000099999999999</c:v>
                </c:pt>
                <c:pt idx="428">
                  <c:v>1.598201</c:v>
                </c:pt>
                <c:pt idx="429">
                  <c:v>1.5958829999999999</c:v>
                </c:pt>
                <c:pt idx="430">
                  <c:v>1.5889180000000001</c:v>
                </c:pt>
                <c:pt idx="431">
                  <c:v>1.578003</c:v>
                </c:pt>
                <c:pt idx="432">
                  <c:v>1.5704229999999999</c:v>
                </c:pt>
                <c:pt idx="433">
                  <c:v>1.564994</c:v>
                </c:pt>
                <c:pt idx="434">
                  <c:v>1.558943</c:v>
                </c:pt>
                <c:pt idx="435">
                  <c:v>1.5539229999999999</c:v>
                </c:pt>
                <c:pt idx="436">
                  <c:v>1.5482880000000001</c:v>
                </c:pt>
                <c:pt idx="437">
                  <c:v>1.54321</c:v>
                </c:pt>
                <c:pt idx="438">
                  <c:v>1.540009</c:v>
                </c:pt>
                <c:pt idx="439">
                  <c:v>1.5374829999999999</c:v>
                </c:pt>
                <c:pt idx="440">
                  <c:v>1.535695</c:v>
                </c:pt>
                <c:pt idx="441">
                  <c:v>1.534597</c:v>
                </c:pt>
                <c:pt idx="442">
                  <c:v>1.5338609999999999</c:v>
                </c:pt>
                <c:pt idx="443">
                  <c:v>1.5334779999999999</c:v>
                </c:pt>
                <c:pt idx="444">
                  <c:v>1.5331619999999999</c:v>
                </c:pt>
                <c:pt idx="445">
                  <c:v>1.5330109999999999</c:v>
                </c:pt>
                <c:pt idx="446">
                  <c:v>1.5329390000000001</c:v>
                </c:pt>
                <c:pt idx="447">
                  <c:v>1.5326930000000001</c:v>
                </c:pt>
                <c:pt idx="448">
                  <c:v>1.532994</c:v>
                </c:pt>
                <c:pt idx="449">
                  <c:v>1.5335829999999999</c:v>
                </c:pt>
                <c:pt idx="450">
                  <c:v>1.5339590000000001</c:v>
                </c:pt>
                <c:pt idx="451">
                  <c:v>1.534678</c:v>
                </c:pt>
                <c:pt idx="452">
                  <c:v>1.5350079999999999</c:v>
                </c:pt>
                <c:pt idx="453">
                  <c:v>1.5356129999999999</c:v>
                </c:pt>
                <c:pt idx="454">
                  <c:v>1.53928</c:v>
                </c:pt>
                <c:pt idx="455">
                  <c:v>1.5452539999999999</c:v>
                </c:pt>
                <c:pt idx="456">
                  <c:v>1.553377</c:v>
                </c:pt>
                <c:pt idx="457">
                  <c:v>1.562011</c:v>
                </c:pt>
                <c:pt idx="458">
                  <c:v>1.5702020000000001</c:v>
                </c:pt>
                <c:pt idx="459">
                  <c:v>1.578767</c:v>
                </c:pt>
                <c:pt idx="460">
                  <c:v>1.5871550000000001</c:v>
                </c:pt>
                <c:pt idx="461">
                  <c:v>1.595658</c:v>
                </c:pt>
                <c:pt idx="462">
                  <c:v>1.6042780000000001</c:v>
                </c:pt>
                <c:pt idx="463">
                  <c:v>1.6128100000000001</c:v>
                </c:pt>
                <c:pt idx="464">
                  <c:v>1.6197980000000001</c:v>
                </c:pt>
                <c:pt idx="465">
                  <c:v>1.626331</c:v>
                </c:pt>
                <c:pt idx="466">
                  <c:v>1.633057</c:v>
                </c:pt>
                <c:pt idx="467">
                  <c:v>1.638301</c:v>
                </c:pt>
                <c:pt idx="468">
                  <c:v>1.6430400000000001</c:v>
                </c:pt>
                <c:pt idx="469">
                  <c:v>1.647257</c:v>
                </c:pt>
                <c:pt idx="470">
                  <c:v>1.6515329999999999</c:v>
                </c:pt>
                <c:pt idx="471">
                  <c:v>1.654247</c:v>
                </c:pt>
                <c:pt idx="472">
                  <c:v>1.657467</c:v>
                </c:pt>
                <c:pt idx="473">
                  <c:v>1.659891</c:v>
                </c:pt>
                <c:pt idx="474">
                  <c:v>1.6617120000000001</c:v>
                </c:pt>
                <c:pt idx="475">
                  <c:v>1.6633739999999999</c:v>
                </c:pt>
                <c:pt idx="476">
                  <c:v>1.664792</c:v>
                </c:pt>
                <c:pt idx="477">
                  <c:v>1.665891</c:v>
                </c:pt>
                <c:pt idx="478">
                  <c:v>1.666444</c:v>
                </c:pt>
                <c:pt idx="479">
                  <c:v>1.6669750000000001</c:v>
                </c:pt>
                <c:pt idx="480">
                  <c:v>1.6673690000000001</c:v>
                </c:pt>
                <c:pt idx="481">
                  <c:v>1.6678789999999999</c:v>
                </c:pt>
                <c:pt idx="482">
                  <c:v>1.667834</c:v>
                </c:pt>
                <c:pt idx="483">
                  <c:v>1.667746</c:v>
                </c:pt>
                <c:pt idx="484">
                  <c:v>1.6672579999999999</c:v>
                </c:pt>
                <c:pt idx="485">
                  <c:v>1.666633</c:v>
                </c:pt>
                <c:pt idx="486">
                  <c:v>1.6660630000000001</c:v>
                </c:pt>
                <c:pt idx="487">
                  <c:v>1.665335</c:v>
                </c:pt>
                <c:pt idx="488">
                  <c:v>1.6644680000000001</c:v>
                </c:pt>
                <c:pt idx="489">
                  <c:v>1.6633340000000001</c:v>
                </c:pt>
                <c:pt idx="490">
                  <c:v>1.6624719999999999</c:v>
                </c:pt>
                <c:pt idx="491">
                  <c:v>1.661799</c:v>
                </c:pt>
                <c:pt idx="492">
                  <c:v>1.660819</c:v>
                </c:pt>
                <c:pt idx="493">
                  <c:v>1.660137</c:v>
                </c:pt>
                <c:pt idx="494">
                  <c:v>1.659532</c:v>
                </c:pt>
                <c:pt idx="495">
                  <c:v>1.6588620000000001</c:v>
                </c:pt>
                <c:pt idx="496">
                  <c:v>1.658272</c:v>
                </c:pt>
                <c:pt idx="497">
                  <c:v>1.6577249999999999</c:v>
                </c:pt>
                <c:pt idx="498">
                  <c:v>1.6573709999999999</c:v>
                </c:pt>
                <c:pt idx="499">
                  <c:v>1.6570560000000001</c:v>
                </c:pt>
                <c:pt idx="500">
                  <c:v>1.6566689999999999</c:v>
                </c:pt>
                <c:pt idx="501">
                  <c:v>1.655988</c:v>
                </c:pt>
                <c:pt idx="502">
                  <c:v>1.6553709999999999</c:v>
                </c:pt>
                <c:pt idx="503">
                  <c:v>1.654884</c:v>
                </c:pt>
                <c:pt idx="504">
                  <c:v>1.654274</c:v>
                </c:pt>
                <c:pt idx="505">
                  <c:v>1.653424</c:v>
                </c:pt>
                <c:pt idx="506">
                  <c:v>1.6527270000000001</c:v>
                </c:pt>
                <c:pt idx="507">
                  <c:v>1.6524209999999999</c:v>
                </c:pt>
                <c:pt idx="508">
                  <c:v>1.6518839999999999</c:v>
                </c:pt>
                <c:pt idx="509">
                  <c:v>1.651451</c:v>
                </c:pt>
                <c:pt idx="510">
                  <c:v>1.6512309999999999</c:v>
                </c:pt>
                <c:pt idx="511">
                  <c:v>1.651049</c:v>
                </c:pt>
                <c:pt idx="512">
                  <c:v>1.6508590000000001</c:v>
                </c:pt>
                <c:pt idx="513">
                  <c:v>1.650606</c:v>
                </c:pt>
                <c:pt idx="514">
                  <c:v>1.6505000000000001</c:v>
                </c:pt>
                <c:pt idx="515">
                  <c:v>1.650366</c:v>
                </c:pt>
                <c:pt idx="516">
                  <c:v>1.6503540000000001</c:v>
                </c:pt>
                <c:pt idx="517">
                  <c:v>1.650363</c:v>
                </c:pt>
                <c:pt idx="518">
                  <c:v>1.650401</c:v>
                </c:pt>
                <c:pt idx="519">
                  <c:v>1.650431</c:v>
                </c:pt>
                <c:pt idx="520">
                  <c:v>1.6504700000000001</c:v>
                </c:pt>
                <c:pt idx="521">
                  <c:v>1.6505160000000001</c:v>
                </c:pt>
                <c:pt idx="522">
                  <c:v>1.65065</c:v>
                </c:pt>
                <c:pt idx="523">
                  <c:v>1.650779</c:v>
                </c:pt>
                <c:pt idx="524">
                  <c:v>1.650919</c:v>
                </c:pt>
                <c:pt idx="525">
                  <c:v>1.651084</c:v>
                </c:pt>
                <c:pt idx="526">
                  <c:v>1.651416</c:v>
                </c:pt>
                <c:pt idx="527">
                  <c:v>1.6518090000000001</c:v>
                </c:pt>
                <c:pt idx="528">
                  <c:v>1.652372</c:v>
                </c:pt>
                <c:pt idx="529">
                  <c:v>1.6528430000000001</c:v>
                </c:pt>
                <c:pt idx="530">
                  <c:v>1.653548</c:v>
                </c:pt>
                <c:pt idx="531">
                  <c:v>1.65446</c:v>
                </c:pt>
                <c:pt idx="532">
                  <c:v>1.656158</c:v>
                </c:pt>
                <c:pt idx="533">
                  <c:v>1.6575249999999999</c:v>
                </c:pt>
                <c:pt idx="534">
                  <c:v>1.6591419999999999</c:v>
                </c:pt>
                <c:pt idx="535">
                  <c:v>1.6604159999999999</c:v>
                </c:pt>
                <c:pt idx="536">
                  <c:v>1.6614249999999999</c:v>
                </c:pt>
                <c:pt idx="537">
                  <c:v>1.6625760000000001</c:v>
                </c:pt>
                <c:pt idx="538">
                  <c:v>1.663511</c:v>
                </c:pt>
                <c:pt idx="539">
                  <c:v>1.664614</c:v>
                </c:pt>
                <c:pt idx="540">
                  <c:v>1.6657649999999999</c:v>
                </c:pt>
                <c:pt idx="541">
                  <c:v>1.6665620000000001</c:v>
                </c:pt>
                <c:pt idx="542">
                  <c:v>1.6678390000000001</c:v>
                </c:pt>
                <c:pt idx="543">
                  <c:v>1.668947</c:v>
                </c:pt>
                <c:pt idx="544">
                  <c:v>1.6695690000000001</c:v>
                </c:pt>
                <c:pt idx="545">
                  <c:v>1.6699379999999999</c:v>
                </c:pt>
                <c:pt idx="546">
                  <c:v>1.6703749999999999</c:v>
                </c:pt>
                <c:pt idx="547">
                  <c:v>1.67062</c:v>
                </c:pt>
                <c:pt idx="548">
                  <c:v>1.6708540000000001</c:v>
                </c:pt>
                <c:pt idx="549">
                  <c:v>1.6710799999999999</c:v>
                </c:pt>
                <c:pt idx="550">
                  <c:v>1.6713370000000001</c:v>
                </c:pt>
                <c:pt idx="551">
                  <c:v>1.671578</c:v>
                </c:pt>
                <c:pt idx="552">
                  <c:v>1.671794</c:v>
                </c:pt>
                <c:pt idx="553">
                  <c:v>1.6719660000000001</c:v>
                </c:pt>
                <c:pt idx="554">
                  <c:v>1.672199</c:v>
                </c:pt>
                <c:pt idx="555">
                  <c:v>1.672504</c:v>
                </c:pt>
                <c:pt idx="556">
                  <c:v>1.672752</c:v>
                </c:pt>
                <c:pt idx="557">
                  <c:v>1.6728860000000001</c:v>
                </c:pt>
                <c:pt idx="558">
                  <c:v>1.673049</c:v>
                </c:pt>
                <c:pt idx="559">
                  <c:v>1.673222</c:v>
                </c:pt>
                <c:pt idx="560">
                  <c:v>1.6733750000000001</c:v>
                </c:pt>
                <c:pt idx="561">
                  <c:v>1.673478</c:v>
                </c:pt>
                <c:pt idx="562">
                  <c:v>1.673683</c:v>
                </c:pt>
                <c:pt idx="563">
                  <c:v>1.673969</c:v>
                </c:pt>
                <c:pt idx="564">
                  <c:v>1.6743129999999999</c:v>
                </c:pt>
                <c:pt idx="565">
                  <c:v>1.6745209999999999</c:v>
                </c:pt>
                <c:pt idx="566">
                  <c:v>1.674633</c:v>
                </c:pt>
                <c:pt idx="567">
                  <c:v>1.6747840000000001</c:v>
                </c:pt>
                <c:pt idx="568">
                  <c:v>1.6750910000000001</c:v>
                </c:pt>
                <c:pt idx="569">
                  <c:v>1.6753899999999999</c:v>
                </c:pt>
                <c:pt idx="570">
                  <c:v>1.676016</c:v>
                </c:pt>
                <c:pt idx="571">
                  <c:v>1.6768719999999999</c:v>
                </c:pt>
                <c:pt idx="572">
                  <c:v>1.677211</c:v>
                </c:pt>
                <c:pt idx="573">
                  <c:v>1.6775869999999999</c:v>
                </c:pt>
                <c:pt idx="574">
                  <c:v>1.677824</c:v>
                </c:pt>
                <c:pt idx="575">
                  <c:v>1.6782109999999999</c:v>
                </c:pt>
                <c:pt idx="576">
                  <c:v>1.6786509999999999</c:v>
                </c:pt>
                <c:pt idx="577">
                  <c:v>1.6787829999999999</c:v>
                </c:pt>
                <c:pt idx="578">
                  <c:v>1.678857</c:v>
                </c:pt>
                <c:pt idx="579">
                  <c:v>1.678906</c:v>
                </c:pt>
                <c:pt idx="580">
                  <c:v>1.6786540000000001</c:v>
                </c:pt>
                <c:pt idx="581">
                  <c:v>1.6781470000000001</c:v>
                </c:pt>
                <c:pt idx="582">
                  <c:v>1.677346</c:v>
                </c:pt>
                <c:pt idx="583">
                  <c:v>1.676186</c:v>
                </c:pt>
                <c:pt idx="584">
                  <c:v>1.6751940000000001</c:v>
                </c:pt>
                <c:pt idx="585">
                  <c:v>1.6742669999999999</c:v>
                </c:pt>
                <c:pt idx="586">
                  <c:v>1.6733309999999999</c:v>
                </c:pt>
                <c:pt idx="587">
                  <c:v>1.6727000000000001</c:v>
                </c:pt>
                <c:pt idx="588">
                  <c:v>1.672277</c:v>
                </c:pt>
                <c:pt idx="589">
                  <c:v>1.6718580000000001</c:v>
                </c:pt>
                <c:pt idx="590">
                  <c:v>1.671643</c:v>
                </c:pt>
                <c:pt idx="591">
                  <c:v>1.6714720000000001</c:v>
                </c:pt>
                <c:pt idx="592">
                  <c:v>1.6714230000000001</c:v>
                </c:pt>
                <c:pt idx="593">
                  <c:v>1.6713830000000001</c:v>
                </c:pt>
                <c:pt idx="594">
                  <c:v>1.671367</c:v>
                </c:pt>
                <c:pt idx="595">
                  <c:v>1.671468</c:v>
                </c:pt>
                <c:pt idx="596">
                  <c:v>1.6715519999999999</c:v>
                </c:pt>
                <c:pt idx="597">
                  <c:v>1.671718</c:v>
                </c:pt>
                <c:pt idx="598">
                  <c:v>1.6719580000000001</c:v>
                </c:pt>
                <c:pt idx="599">
                  <c:v>1.6720440000000001</c:v>
                </c:pt>
                <c:pt idx="600">
                  <c:v>1.6722429999999999</c:v>
                </c:pt>
                <c:pt idx="601">
                  <c:v>1.6727909999999999</c:v>
                </c:pt>
                <c:pt idx="602">
                  <c:v>1.672944</c:v>
                </c:pt>
                <c:pt idx="603">
                  <c:v>1.6729830000000001</c:v>
                </c:pt>
                <c:pt idx="604">
                  <c:v>1.6729430000000001</c:v>
                </c:pt>
                <c:pt idx="605">
                  <c:v>1.672952</c:v>
                </c:pt>
                <c:pt idx="606">
                  <c:v>1.672928</c:v>
                </c:pt>
                <c:pt idx="607">
                  <c:v>1.6728890000000001</c:v>
                </c:pt>
                <c:pt idx="608">
                  <c:v>1.6728510000000001</c:v>
                </c:pt>
                <c:pt idx="609">
                  <c:v>1.672742</c:v>
                </c:pt>
                <c:pt idx="610">
                  <c:v>1.6727529999999999</c:v>
                </c:pt>
                <c:pt idx="611">
                  <c:v>1.672911</c:v>
                </c:pt>
                <c:pt idx="612">
                  <c:v>1.672884</c:v>
                </c:pt>
                <c:pt idx="613">
                  <c:v>1.672949</c:v>
                </c:pt>
                <c:pt idx="614">
                  <c:v>1.6729970000000001</c:v>
                </c:pt>
                <c:pt idx="615">
                  <c:v>1.673047</c:v>
                </c:pt>
                <c:pt idx="616">
                  <c:v>1.673052</c:v>
                </c:pt>
                <c:pt idx="617">
                  <c:v>1.673044</c:v>
                </c:pt>
                <c:pt idx="618">
                  <c:v>1.6731229999999999</c:v>
                </c:pt>
                <c:pt idx="619">
                  <c:v>1.6730929999999999</c:v>
                </c:pt>
                <c:pt idx="620">
                  <c:v>1.6730970000000001</c:v>
                </c:pt>
                <c:pt idx="621">
                  <c:v>1.673162</c:v>
                </c:pt>
                <c:pt idx="622">
                  <c:v>1.673165</c:v>
                </c:pt>
                <c:pt idx="623">
                  <c:v>1.6731780000000001</c:v>
                </c:pt>
                <c:pt idx="624">
                  <c:v>1.673214</c:v>
                </c:pt>
                <c:pt idx="625">
                  <c:v>1.673219</c:v>
                </c:pt>
                <c:pt idx="626">
                  <c:v>1.673238</c:v>
                </c:pt>
                <c:pt idx="627">
                  <c:v>1.6732450000000001</c:v>
                </c:pt>
                <c:pt idx="628">
                  <c:v>1.673249</c:v>
                </c:pt>
                <c:pt idx="629">
                  <c:v>1.673384</c:v>
                </c:pt>
                <c:pt idx="630">
                  <c:v>1.6733960000000001</c:v>
                </c:pt>
                <c:pt idx="631">
                  <c:v>1.6734039999999999</c:v>
                </c:pt>
                <c:pt idx="632">
                  <c:v>1.673448</c:v>
                </c:pt>
                <c:pt idx="633">
                  <c:v>1.6734500000000001</c:v>
                </c:pt>
                <c:pt idx="634">
                  <c:v>1.6734739999999999</c:v>
                </c:pt>
                <c:pt idx="635">
                  <c:v>1.673473</c:v>
                </c:pt>
                <c:pt idx="636">
                  <c:v>1.673476</c:v>
                </c:pt>
                <c:pt idx="637">
                  <c:v>1.6735390000000001</c:v>
                </c:pt>
                <c:pt idx="638">
                  <c:v>1.67353</c:v>
                </c:pt>
                <c:pt idx="639">
                  <c:v>1.67354</c:v>
                </c:pt>
                <c:pt idx="640">
                  <c:v>1.673527</c:v>
                </c:pt>
                <c:pt idx="641">
                  <c:v>1.6735450000000001</c:v>
                </c:pt>
                <c:pt idx="642">
                  <c:v>1.673519</c:v>
                </c:pt>
                <c:pt idx="643">
                  <c:v>1.6735169999999999</c:v>
                </c:pt>
                <c:pt idx="644">
                  <c:v>1.6735450000000001</c:v>
                </c:pt>
                <c:pt idx="645">
                  <c:v>1.673462</c:v>
                </c:pt>
                <c:pt idx="646">
                  <c:v>1.6734579999999999</c:v>
                </c:pt>
                <c:pt idx="647">
                  <c:v>1.67344</c:v>
                </c:pt>
                <c:pt idx="648">
                  <c:v>1.6733750000000001</c:v>
                </c:pt>
                <c:pt idx="649">
                  <c:v>1.6733</c:v>
                </c:pt>
                <c:pt idx="650">
                  <c:v>1.6732959999999999</c:v>
                </c:pt>
                <c:pt idx="651">
                  <c:v>1.673268</c:v>
                </c:pt>
                <c:pt idx="652">
                  <c:v>1.6730229999999999</c:v>
                </c:pt>
                <c:pt idx="653">
                  <c:v>1.672957</c:v>
                </c:pt>
                <c:pt idx="654">
                  <c:v>1.6728719999999999</c:v>
                </c:pt>
                <c:pt idx="655">
                  <c:v>1.6728780000000001</c:v>
                </c:pt>
                <c:pt idx="656">
                  <c:v>1.672885</c:v>
                </c:pt>
                <c:pt idx="657">
                  <c:v>1.672947</c:v>
                </c:pt>
                <c:pt idx="658">
                  <c:v>1.6730039999999999</c:v>
                </c:pt>
                <c:pt idx="659">
                  <c:v>1.6730659999999999</c:v>
                </c:pt>
                <c:pt idx="660">
                  <c:v>1.6731549999999999</c:v>
                </c:pt>
                <c:pt idx="661">
                  <c:v>1.673173</c:v>
                </c:pt>
                <c:pt idx="662">
                  <c:v>1.673184</c:v>
                </c:pt>
                <c:pt idx="663">
                  <c:v>1.673173</c:v>
                </c:pt>
                <c:pt idx="664">
                  <c:v>1.673157</c:v>
                </c:pt>
                <c:pt idx="665">
                  <c:v>1.6730419999999999</c:v>
                </c:pt>
                <c:pt idx="666">
                  <c:v>1.6728080000000001</c:v>
                </c:pt>
                <c:pt idx="667">
                  <c:v>1.6725859999999999</c:v>
                </c:pt>
                <c:pt idx="668">
                  <c:v>1.6723520000000001</c:v>
                </c:pt>
                <c:pt idx="669">
                  <c:v>1.6718459999999999</c:v>
                </c:pt>
                <c:pt idx="670">
                  <c:v>1.6714880000000001</c:v>
                </c:pt>
                <c:pt idx="671">
                  <c:v>1.670631</c:v>
                </c:pt>
                <c:pt idx="672">
                  <c:v>1.667821</c:v>
                </c:pt>
                <c:pt idx="673">
                  <c:v>1.6640470000000001</c:v>
                </c:pt>
                <c:pt idx="674">
                  <c:v>1.6577550000000001</c:v>
                </c:pt>
                <c:pt idx="675">
                  <c:v>1.65364</c:v>
                </c:pt>
                <c:pt idx="676">
                  <c:v>1.6582049999999999</c:v>
                </c:pt>
                <c:pt idx="677">
                  <c:v>1.657537</c:v>
                </c:pt>
                <c:pt idx="678">
                  <c:v>1.6567400000000001</c:v>
                </c:pt>
                <c:pt idx="679">
                  <c:v>1.655321</c:v>
                </c:pt>
                <c:pt idx="680">
                  <c:v>1.654439</c:v>
                </c:pt>
                <c:pt idx="681">
                  <c:v>1.6533770000000001</c:v>
                </c:pt>
                <c:pt idx="682">
                  <c:v>1.6246620000000001</c:v>
                </c:pt>
                <c:pt idx="683">
                  <c:v>1.622085</c:v>
                </c:pt>
                <c:pt idx="684">
                  <c:v>1.6206259999999999</c:v>
                </c:pt>
                <c:pt idx="685">
                  <c:v>1.6177349999999999</c:v>
                </c:pt>
                <c:pt idx="686">
                  <c:v>1.6155759999999999</c:v>
                </c:pt>
                <c:pt idx="687">
                  <c:v>1.6130180000000001</c:v>
                </c:pt>
                <c:pt idx="688">
                  <c:v>1.611939</c:v>
                </c:pt>
                <c:pt idx="689">
                  <c:v>1.610865</c:v>
                </c:pt>
                <c:pt idx="690">
                  <c:v>1.6103190000000001</c:v>
                </c:pt>
                <c:pt idx="691">
                  <c:v>1.610312</c:v>
                </c:pt>
                <c:pt idx="692">
                  <c:v>1.6102920000000001</c:v>
                </c:pt>
                <c:pt idx="693">
                  <c:v>1.6110930000000001</c:v>
                </c:pt>
                <c:pt idx="694">
                  <c:v>1.6130420000000001</c:v>
                </c:pt>
                <c:pt idx="695">
                  <c:v>1.6156900000000001</c:v>
                </c:pt>
                <c:pt idx="696">
                  <c:v>1.6198539999999999</c:v>
                </c:pt>
                <c:pt idx="697">
                  <c:v>1.626352</c:v>
                </c:pt>
                <c:pt idx="698">
                  <c:v>1.6619950000000001</c:v>
                </c:pt>
                <c:pt idx="699">
                  <c:v>1.6626730000000001</c:v>
                </c:pt>
                <c:pt idx="700">
                  <c:v>1.6629050000000001</c:v>
                </c:pt>
                <c:pt idx="701">
                  <c:v>1.657843</c:v>
                </c:pt>
                <c:pt idx="702">
                  <c:v>1.6454569999999999</c:v>
                </c:pt>
                <c:pt idx="703">
                  <c:v>1.634595</c:v>
                </c:pt>
                <c:pt idx="704">
                  <c:v>1.632987</c:v>
                </c:pt>
                <c:pt idx="705">
                  <c:v>1.6431640000000001</c:v>
                </c:pt>
                <c:pt idx="706">
                  <c:v>1.647689</c:v>
                </c:pt>
                <c:pt idx="707">
                  <c:v>1.6544920000000001</c:v>
                </c:pt>
                <c:pt idx="708">
                  <c:v>1.657262</c:v>
                </c:pt>
                <c:pt idx="709">
                  <c:v>1.6594960000000001</c:v>
                </c:pt>
                <c:pt idx="710">
                  <c:v>1.6605240000000001</c:v>
                </c:pt>
                <c:pt idx="711">
                  <c:v>1.6614720000000001</c:v>
                </c:pt>
                <c:pt idx="712">
                  <c:v>1.662452</c:v>
                </c:pt>
                <c:pt idx="713">
                  <c:v>1.66265</c:v>
                </c:pt>
                <c:pt idx="714">
                  <c:v>1.6628879999999999</c:v>
                </c:pt>
                <c:pt idx="715">
                  <c:v>1.6627959999999999</c:v>
                </c:pt>
                <c:pt idx="716">
                  <c:v>1.6625700000000001</c:v>
                </c:pt>
                <c:pt idx="717">
                  <c:v>1.6619189999999999</c:v>
                </c:pt>
                <c:pt idx="718">
                  <c:v>1.660846</c:v>
                </c:pt>
                <c:pt idx="719">
                  <c:v>1.659143</c:v>
                </c:pt>
                <c:pt idx="720">
                  <c:v>1.656973</c:v>
                </c:pt>
                <c:pt idx="721">
                  <c:v>1.655478</c:v>
                </c:pt>
                <c:pt idx="722">
                  <c:v>1.652622</c:v>
                </c:pt>
                <c:pt idx="723">
                  <c:v>1.65001</c:v>
                </c:pt>
                <c:pt idx="724">
                  <c:v>1.646652</c:v>
                </c:pt>
                <c:pt idx="725">
                  <c:v>1.6439049999999999</c:v>
                </c:pt>
                <c:pt idx="726">
                  <c:v>1.641578</c:v>
                </c:pt>
                <c:pt idx="727">
                  <c:v>1.6397999999999999</c:v>
                </c:pt>
                <c:pt idx="728">
                  <c:v>1.638422</c:v>
                </c:pt>
                <c:pt idx="729">
                  <c:v>1.6364829999999999</c:v>
                </c:pt>
                <c:pt idx="730">
                  <c:v>1.63435</c:v>
                </c:pt>
                <c:pt idx="731">
                  <c:v>1.631793</c:v>
                </c:pt>
                <c:pt idx="732">
                  <c:v>1.629942</c:v>
                </c:pt>
                <c:pt idx="733">
                  <c:v>1.627224</c:v>
                </c:pt>
                <c:pt idx="734">
                  <c:v>1.6262190000000001</c:v>
                </c:pt>
                <c:pt idx="735">
                  <c:v>1.6315269999999999</c:v>
                </c:pt>
                <c:pt idx="736">
                  <c:v>1.6450009999999999</c:v>
                </c:pt>
                <c:pt idx="737">
                  <c:v>1.6451899999999999</c:v>
                </c:pt>
                <c:pt idx="738">
                  <c:v>1.645505</c:v>
                </c:pt>
                <c:pt idx="739">
                  <c:v>1.6444719999999999</c:v>
                </c:pt>
                <c:pt idx="740">
                  <c:v>1.644012</c:v>
                </c:pt>
                <c:pt idx="741">
                  <c:v>1.6433359999999999</c:v>
                </c:pt>
                <c:pt idx="742">
                  <c:v>1.6425609999999999</c:v>
                </c:pt>
                <c:pt idx="743">
                  <c:v>1.638363</c:v>
                </c:pt>
                <c:pt idx="744">
                  <c:v>1.637383</c:v>
                </c:pt>
                <c:pt idx="745">
                  <c:v>1.635775</c:v>
                </c:pt>
                <c:pt idx="746">
                  <c:v>1.635081</c:v>
                </c:pt>
                <c:pt idx="747">
                  <c:v>1.634431</c:v>
                </c:pt>
                <c:pt idx="748">
                  <c:v>1.633839</c:v>
                </c:pt>
                <c:pt idx="749">
                  <c:v>1.6335010000000001</c:v>
                </c:pt>
                <c:pt idx="750">
                  <c:v>1.6331340000000001</c:v>
                </c:pt>
                <c:pt idx="751">
                  <c:v>1.6330990000000001</c:v>
                </c:pt>
                <c:pt idx="752">
                  <c:v>1.6329389999999999</c:v>
                </c:pt>
                <c:pt idx="753">
                  <c:v>1.63178</c:v>
                </c:pt>
                <c:pt idx="754">
                  <c:v>1.63185</c:v>
                </c:pt>
                <c:pt idx="755">
                  <c:v>1.633629</c:v>
                </c:pt>
                <c:pt idx="756">
                  <c:v>1.679783</c:v>
                </c:pt>
                <c:pt idx="757">
                  <c:v>1.681176</c:v>
                </c:pt>
                <c:pt idx="758">
                  <c:v>1.6775949999999999</c:v>
                </c:pt>
                <c:pt idx="759">
                  <c:v>1.668204</c:v>
                </c:pt>
                <c:pt idx="760">
                  <c:v>1.6621049999999999</c:v>
                </c:pt>
                <c:pt idx="761">
                  <c:v>1.6525650000000001</c:v>
                </c:pt>
                <c:pt idx="762">
                  <c:v>1.6486270000000001</c:v>
                </c:pt>
                <c:pt idx="763">
                  <c:v>1.6487579999999999</c:v>
                </c:pt>
                <c:pt idx="764">
                  <c:v>1.649494</c:v>
                </c:pt>
                <c:pt idx="765">
                  <c:v>1.6508149999999999</c:v>
                </c:pt>
                <c:pt idx="766">
                  <c:v>1.6531819999999999</c:v>
                </c:pt>
                <c:pt idx="767">
                  <c:v>1.655392</c:v>
                </c:pt>
                <c:pt idx="768">
                  <c:v>1.6564989999999999</c:v>
                </c:pt>
                <c:pt idx="769">
                  <c:v>1.656657</c:v>
                </c:pt>
                <c:pt idx="770">
                  <c:v>1.6567449999999999</c:v>
                </c:pt>
                <c:pt idx="771">
                  <c:v>1.6565639999999999</c:v>
                </c:pt>
                <c:pt idx="772">
                  <c:v>1.6555500000000001</c:v>
                </c:pt>
                <c:pt idx="773">
                  <c:v>1.654315</c:v>
                </c:pt>
                <c:pt idx="774">
                  <c:v>1.652264</c:v>
                </c:pt>
                <c:pt idx="775">
                  <c:v>1.6505590000000001</c:v>
                </c:pt>
                <c:pt idx="776">
                  <c:v>1.64852</c:v>
                </c:pt>
                <c:pt idx="777">
                  <c:v>1.646558</c:v>
                </c:pt>
                <c:pt idx="778">
                  <c:v>1.6436040000000001</c:v>
                </c:pt>
                <c:pt idx="779">
                  <c:v>1.641543</c:v>
                </c:pt>
                <c:pt idx="780">
                  <c:v>1.6387970000000001</c:v>
                </c:pt>
                <c:pt idx="781">
                  <c:v>1.636366</c:v>
                </c:pt>
                <c:pt idx="782">
                  <c:v>1.633894</c:v>
                </c:pt>
                <c:pt idx="783">
                  <c:v>1.6313089999999999</c:v>
                </c:pt>
                <c:pt idx="784">
                  <c:v>1.628981</c:v>
                </c:pt>
                <c:pt idx="785">
                  <c:v>1.627275</c:v>
                </c:pt>
                <c:pt idx="786">
                  <c:v>1.6250739999999999</c:v>
                </c:pt>
                <c:pt idx="787">
                  <c:v>1.623011</c:v>
                </c:pt>
                <c:pt idx="788">
                  <c:v>1.6202570000000001</c:v>
                </c:pt>
                <c:pt idx="789">
                  <c:v>1.6157790000000001</c:v>
                </c:pt>
                <c:pt idx="790">
                  <c:v>1.613588</c:v>
                </c:pt>
                <c:pt idx="791">
                  <c:v>1.614141</c:v>
                </c:pt>
                <c:pt idx="792">
                  <c:v>1.6220589999999999</c:v>
                </c:pt>
                <c:pt idx="793">
                  <c:v>1.6226290000000001</c:v>
                </c:pt>
                <c:pt idx="794">
                  <c:v>1.6227180000000001</c:v>
                </c:pt>
                <c:pt idx="795">
                  <c:v>1.621858</c:v>
                </c:pt>
                <c:pt idx="796">
                  <c:v>1.6208450000000001</c:v>
                </c:pt>
                <c:pt idx="797">
                  <c:v>1.6208629999999999</c:v>
                </c:pt>
                <c:pt idx="798">
                  <c:v>1.6207609999999999</c:v>
                </c:pt>
                <c:pt idx="799">
                  <c:v>1.620868</c:v>
                </c:pt>
                <c:pt idx="800">
                  <c:v>1.6206910000000001</c:v>
                </c:pt>
                <c:pt idx="801">
                  <c:v>1.6207149999999999</c:v>
                </c:pt>
                <c:pt idx="802">
                  <c:v>1.6207370000000001</c:v>
                </c:pt>
                <c:pt idx="803">
                  <c:v>1.6215090000000001</c:v>
                </c:pt>
                <c:pt idx="804">
                  <c:v>1.6222000000000001</c:v>
                </c:pt>
                <c:pt idx="805">
                  <c:v>1.622514</c:v>
                </c:pt>
                <c:pt idx="806">
                  <c:v>1.623211</c:v>
                </c:pt>
                <c:pt idx="807">
                  <c:v>1.6235759999999999</c:v>
                </c:pt>
                <c:pt idx="808">
                  <c:v>1.624106</c:v>
                </c:pt>
                <c:pt idx="809">
                  <c:v>1.6260250000000001</c:v>
                </c:pt>
                <c:pt idx="810">
                  <c:v>1.6275500000000001</c:v>
                </c:pt>
                <c:pt idx="811">
                  <c:v>1.629462</c:v>
                </c:pt>
                <c:pt idx="812">
                  <c:v>1.6298809999999999</c:v>
                </c:pt>
                <c:pt idx="813">
                  <c:v>1.6420969999999999</c:v>
                </c:pt>
                <c:pt idx="814">
                  <c:v>1.684806</c:v>
                </c:pt>
                <c:pt idx="815">
                  <c:v>1.6753690000000001</c:v>
                </c:pt>
                <c:pt idx="816">
                  <c:v>1.6636690000000001</c:v>
                </c:pt>
                <c:pt idx="817">
                  <c:v>1.6522749999999999</c:v>
                </c:pt>
                <c:pt idx="818">
                  <c:v>1.64364</c:v>
                </c:pt>
                <c:pt idx="819">
                  <c:v>1.638288</c:v>
                </c:pt>
                <c:pt idx="820">
                  <c:v>1.6382490000000001</c:v>
                </c:pt>
                <c:pt idx="821">
                  <c:v>1.650398</c:v>
                </c:pt>
                <c:pt idx="822">
                  <c:v>1.6526940000000001</c:v>
                </c:pt>
                <c:pt idx="823">
                  <c:v>1.655826</c:v>
                </c:pt>
                <c:pt idx="824">
                  <c:v>1.658863</c:v>
                </c:pt>
                <c:pt idx="825">
                  <c:v>1.6596759999999999</c:v>
                </c:pt>
                <c:pt idx="826">
                  <c:v>1.6600429999999999</c:v>
                </c:pt>
                <c:pt idx="827">
                  <c:v>1.6600729999999999</c:v>
                </c:pt>
                <c:pt idx="828">
                  <c:v>1.66021</c:v>
                </c:pt>
                <c:pt idx="829">
                  <c:v>1.660328</c:v>
                </c:pt>
                <c:pt idx="830">
                  <c:v>1.6604490000000001</c:v>
                </c:pt>
                <c:pt idx="831">
                  <c:v>1.6606829999999999</c:v>
                </c:pt>
                <c:pt idx="832">
                  <c:v>1.6611880000000001</c:v>
                </c:pt>
                <c:pt idx="833">
                  <c:v>1.6625559999999999</c:v>
                </c:pt>
                <c:pt idx="834">
                  <c:v>1.6649529999999999</c:v>
                </c:pt>
                <c:pt idx="835">
                  <c:v>1.6695009999999999</c:v>
                </c:pt>
                <c:pt idx="836">
                  <c:v>1.674472</c:v>
                </c:pt>
                <c:pt idx="837">
                  <c:v>1.677662</c:v>
                </c:pt>
                <c:pt idx="838">
                  <c:v>1.681962</c:v>
                </c:pt>
                <c:pt idx="839">
                  <c:v>1.684531</c:v>
                </c:pt>
                <c:pt idx="840">
                  <c:v>1.686342</c:v>
                </c:pt>
                <c:pt idx="841">
                  <c:v>1.688879</c:v>
                </c:pt>
                <c:pt idx="842">
                  <c:v>1.689792</c:v>
                </c:pt>
                <c:pt idx="843">
                  <c:v>1.690447</c:v>
                </c:pt>
                <c:pt idx="844">
                  <c:v>1.6910769999999999</c:v>
                </c:pt>
                <c:pt idx="845">
                  <c:v>1.6910890000000001</c:v>
                </c:pt>
                <c:pt idx="846">
                  <c:v>1.6909730000000001</c:v>
                </c:pt>
                <c:pt idx="847">
                  <c:v>1.689079</c:v>
                </c:pt>
                <c:pt idx="848">
                  <c:v>1.684318</c:v>
                </c:pt>
                <c:pt idx="849">
                  <c:v>1.678545</c:v>
                </c:pt>
                <c:pt idx="850">
                  <c:v>1.6735070000000001</c:v>
                </c:pt>
                <c:pt idx="851">
                  <c:v>1.6699329999999999</c:v>
                </c:pt>
                <c:pt idx="852">
                  <c:v>1.664145</c:v>
                </c:pt>
                <c:pt idx="853">
                  <c:v>1.6578980000000001</c:v>
                </c:pt>
                <c:pt idx="854">
                  <c:v>1.6528339999999999</c:v>
                </c:pt>
                <c:pt idx="855">
                  <c:v>1.647508</c:v>
                </c:pt>
                <c:pt idx="856">
                  <c:v>1.638924</c:v>
                </c:pt>
                <c:pt idx="857">
                  <c:v>1.6293489999999999</c:v>
                </c:pt>
                <c:pt idx="858">
                  <c:v>1.6201639999999999</c:v>
                </c:pt>
                <c:pt idx="859">
                  <c:v>1.6134470000000001</c:v>
                </c:pt>
                <c:pt idx="860">
                  <c:v>1.610082</c:v>
                </c:pt>
                <c:pt idx="861">
                  <c:v>1.6061970000000001</c:v>
                </c:pt>
                <c:pt idx="862">
                  <c:v>1.602541</c:v>
                </c:pt>
                <c:pt idx="863">
                  <c:v>1.595655</c:v>
                </c:pt>
                <c:pt idx="864">
                  <c:v>1.575458</c:v>
                </c:pt>
                <c:pt idx="865">
                  <c:v>1.571642</c:v>
                </c:pt>
                <c:pt idx="866">
                  <c:v>1.5675939999999999</c:v>
                </c:pt>
                <c:pt idx="867">
                  <c:v>1.5642339999999999</c:v>
                </c:pt>
                <c:pt idx="868">
                  <c:v>1.56314</c:v>
                </c:pt>
                <c:pt idx="869">
                  <c:v>1.563841</c:v>
                </c:pt>
                <c:pt idx="870">
                  <c:v>1.566891</c:v>
                </c:pt>
                <c:pt idx="871">
                  <c:v>1.573871</c:v>
                </c:pt>
                <c:pt idx="872">
                  <c:v>1.5826640000000001</c:v>
                </c:pt>
                <c:pt idx="873">
                  <c:v>1.592579</c:v>
                </c:pt>
                <c:pt idx="874">
                  <c:v>1.604625</c:v>
                </c:pt>
                <c:pt idx="875">
                  <c:v>1.616854</c:v>
                </c:pt>
                <c:pt idx="876">
                  <c:v>1.633642</c:v>
                </c:pt>
                <c:pt idx="877">
                  <c:v>1.646773</c:v>
                </c:pt>
                <c:pt idx="878">
                  <c:v>1.6630320000000001</c:v>
                </c:pt>
                <c:pt idx="879">
                  <c:v>1.675092</c:v>
                </c:pt>
                <c:pt idx="880">
                  <c:v>1.6897420000000001</c:v>
                </c:pt>
                <c:pt idx="881">
                  <c:v>1.7024360000000001</c:v>
                </c:pt>
                <c:pt idx="882">
                  <c:v>1.7121679999999999</c:v>
                </c:pt>
                <c:pt idx="883">
                  <c:v>1.7238059999999999</c:v>
                </c:pt>
                <c:pt idx="884">
                  <c:v>1.730572</c:v>
                </c:pt>
                <c:pt idx="885">
                  <c:v>1.738359</c:v>
                </c:pt>
                <c:pt idx="886">
                  <c:v>1.748116</c:v>
                </c:pt>
                <c:pt idx="887">
                  <c:v>1.753074</c:v>
                </c:pt>
                <c:pt idx="888">
                  <c:v>1.7593799999999999</c:v>
                </c:pt>
                <c:pt idx="889">
                  <c:v>1.7606409999999999</c:v>
                </c:pt>
                <c:pt idx="890">
                  <c:v>1.764653</c:v>
                </c:pt>
                <c:pt idx="891">
                  <c:v>1.7664610000000001</c:v>
                </c:pt>
                <c:pt idx="892">
                  <c:v>1.76213</c:v>
                </c:pt>
                <c:pt idx="893">
                  <c:v>1.7581469999999999</c:v>
                </c:pt>
                <c:pt idx="894">
                  <c:v>1.7559070000000001</c:v>
                </c:pt>
                <c:pt idx="895">
                  <c:v>1.753395</c:v>
                </c:pt>
                <c:pt idx="896">
                  <c:v>1.7442169999999999</c:v>
                </c:pt>
                <c:pt idx="897">
                  <c:v>1.7407060000000001</c:v>
                </c:pt>
                <c:pt idx="898">
                  <c:v>1.7342219999999999</c:v>
                </c:pt>
                <c:pt idx="899">
                  <c:v>1.7231510000000001</c:v>
                </c:pt>
                <c:pt idx="900">
                  <c:v>1.721333</c:v>
                </c:pt>
                <c:pt idx="901">
                  <c:v>1.7189589999999999</c:v>
                </c:pt>
                <c:pt idx="902">
                  <c:v>1.714375</c:v>
                </c:pt>
                <c:pt idx="903">
                  <c:v>1.7101170000000001</c:v>
                </c:pt>
                <c:pt idx="904">
                  <c:v>1.706342</c:v>
                </c:pt>
                <c:pt idx="905">
                  <c:v>1.704834</c:v>
                </c:pt>
                <c:pt idx="906">
                  <c:v>1.6996610000000001</c:v>
                </c:pt>
                <c:pt idx="907">
                  <c:v>1.695157</c:v>
                </c:pt>
                <c:pt idx="908">
                  <c:v>1.6922489999999999</c:v>
                </c:pt>
                <c:pt idx="909">
                  <c:v>1.6879299999999999</c:v>
                </c:pt>
                <c:pt idx="910">
                  <c:v>1.683389</c:v>
                </c:pt>
                <c:pt idx="911">
                  <c:v>1.680223</c:v>
                </c:pt>
                <c:pt idx="912">
                  <c:v>1.67401</c:v>
                </c:pt>
                <c:pt idx="913">
                  <c:v>1.6683140000000001</c:v>
                </c:pt>
                <c:pt idx="914">
                  <c:v>1.657419</c:v>
                </c:pt>
                <c:pt idx="915">
                  <c:v>1.645451</c:v>
                </c:pt>
                <c:pt idx="916">
                  <c:v>1.630878</c:v>
                </c:pt>
                <c:pt idx="917">
                  <c:v>1.61991</c:v>
                </c:pt>
                <c:pt idx="918">
                  <c:v>1.614169</c:v>
                </c:pt>
                <c:pt idx="919">
                  <c:v>1.6025430000000001</c:v>
                </c:pt>
                <c:pt idx="920">
                  <c:v>1.5930960000000001</c:v>
                </c:pt>
                <c:pt idx="921">
                  <c:v>1.5860540000000001</c:v>
                </c:pt>
                <c:pt idx="922">
                  <c:v>1.582654</c:v>
                </c:pt>
                <c:pt idx="923">
                  <c:v>1.583151</c:v>
                </c:pt>
                <c:pt idx="924">
                  <c:v>1.580986</c:v>
                </c:pt>
                <c:pt idx="925">
                  <c:v>1.571933</c:v>
                </c:pt>
                <c:pt idx="926">
                  <c:v>1.5698510000000001</c:v>
                </c:pt>
                <c:pt idx="927">
                  <c:v>1.568824</c:v>
                </c:pt>
                <c:pt idx="928">
                  <c:v>1.566354</c:v>
                </c:pt>
                <c:pt idx="929">
                  <c:v>1.5640400000000001</c:v>
                </c:pt>
                <c:pt idx="930">
                  <c:v>1.5632219999999999</c:v>
                </c:pt>
                <c:pt idx="931">
                  <c:v>1.5633079999999999</c:v>
                </c:pt>
                <c:pt idx="932">
                  <c:v>1.5648169999999999</c:v>
                </c:pt>
                <c:pt idx="933">
                  <c:v>1.5686709999999999</c:v>
                </c:pt>
                <c:pt idx="934">
                  <c:v>1.5748420000000001</c:v>
                </c:pt>
                <c:pt idx="935">
                  <c:v>1.582079</c:v>
                </c:pt>
                <c:pt idx="936">
                  <c:v>1.589331</c:v>
                </c:pt>
                <c:pt idx="937">
                  <c:v>1.5997790000000001</c:v>
                </c:pt>
                <c:pt idx="938">
                  <c:v>1.6085989999999999</c:v>
                </c:pt>
                <c:pt idx="939">
                  <c:v>1.617461</c:v>
                </c:pt>
                <c:pt idx="940">
                  <c:v>1.6276079999999999</c:v>
                </c:pt>
                <c:pt idx="941">
                  <c:v>1.6380380000000001</c:v>
                </c:pt>
                <c:pt idx="942">
                  <c:v>1.6489210000000001</c:v>
                </c:pt>
                <c:pt idx="943">
                  <c:v>1.6564669999999999</c:v>
                </c:pt>
                <c:pt idx="944">
                  <c:v>1.667192</c:v>
                </c:pt>
                <c:pt idx="945">
                  <c:v>1.6737379999999999</c:v>
                </c:pt>
                <c:pt idx="946">
                  <c:v>1.682312</c:v>
                </c:pt>
                <c:pt idx="947">
                  <c:v>1.6918709999999999</c:v>
                </c:pt>
                <c:pt idx="948">
                  <c:v>1.70255</c:v>
                </c:pt>
                <c:pt idx="949">
                  <c:v>1.7115579999999999</c:v>
                </c:pt>
                <c:pt idx="950">
                  <c:v>1.720097</c:v>
                </c:pt>
                <c:pt idx="951">
                  <c:v>1.732437</c:v>
                </c:pt>
                <c:pt idx="952">
                  <c:v>1.7382040000000001</c:v>
                </c:pt>
                <c:pt idx="953">
                  <c:v>1.7436229999999999</c:v>
                </c:pt>
                <c:pt idx="954">
                  <c:v>1.747322</c:v>
                </c:pt>
                <c:pt idx="955">
                  <c:v>1.7463550000000001</c:v>
                </c:pt>
                <c:pt idx="956">
                  <c:v>1.745703</c:v>
                </c:pt>
                <c:pt idx="957">
                  <c:v>1.7401880000000001</c:v>
                </c:pt>
                <c:pt idx="958">
                  <c:v>1.7362109999999999</c:v>
                </c:pt>
                <c:pt idx="959">
                  <c:v>1.732027</c:v>
                </c:pt>
                <c:pt idx="960">
                  <c:v>1.7221070000000001</c:v>
                </c:pt>
                <c:pt idx="961">
                  <c:v>1.7162710000000001</c:v>
                </c:pt>
                <c:pt idx="962">
                  <c:v>1.7103079999999999</c:v>
                </c:pt>
                <c:pt idx="963">
                  <c:v>1.7089490000000001</c:v>
                </c:pt>
                <c:pt idx="964">
                  <c:v>1.7060690000000001</c:v>
                </c:pt>
                <c:pt idx="965">
                  <c:v>1.6999649999999999</c:v>
                </c:pt>
                <c:pt idx="966">
                  <c:v>1.692418</c:v>
                </c:pt>
                <c:pt idx="967">
                  <c:v>1.6841010000000001</c:v>
                </c:pt>
                <c:pt idx="968">
                  <c:v>1.673659</c:v>
                </c:pt>
                <c:pt idx="969">
                  <c:v>1.66008</c:v>
                </c:pt>
                <c:pt idx="970">
                  <c:v>1.647454</c:v>
                </c:pt>
                <c:pt idx="971">
                  <c:v>1.638142</c:v>
                </c:pt>
                <c:pt idx="972">
                  <c:v>1.6238490000000001</c:v>
                </c:pt>
                <c:pt idx="973">
                  <c:v>1.6067910000000001</c:v>
                </c:pt>
                <c:pt idx="974">
                  <c:v>1.5918680000000001</c:v>
                </c:pt>
                <c:pt idx="975">
                  <c:v>1.5797920000000001</c:v>
                </c:pt>
                <c:pt idx="976">
                  <c:v>1.56701</c:v>
                </c:pt>
                <c:pt idx="977">
                  <c:v>1.555242</c:v>
                </c:pt>
                <c:pt idx="978">
                  <c:v>1.533018</c:v>
                </c:pt>
                <c:pt idx="979">
                  <c:v>1.5449170000000001</c:v>
                </c:pt>
                <c:pt idx="980">
                  <c:v>1.507541</c:v>
                </c:pt>
                <c:pt idx="981">
                  <c:v>1.5181180000000001</c:v>
                </c:pt>
                <c:pt idx="982">
                  <c:v>1.5177670000000001</c:v>
                </c:pt>
                <c:pt idx="983">
                  <c:v>1.5158400000000001</c:v>
                </c:pt>
                <c:pt idx="984">
                  <c:v>1.5145709999999999</c:v>
                </c:pt>
                <c:pt idx="985">
                  <c:v>1.513304</c:v>
                </c:pt>
                <c:pt idx="986">
                  <c:v>1.5127079999999999</c:v>
                </c:pt>
                <c:pt idx="987">
                  <c:v>1.5131079999999999</c:v>
                </c:pt>
                <c:pt idx="988">
                  <c:v>1.514151</c:v>
                </c:pt>
                <c:pt idx="989">
                  <c:v>1.5148919999999999</c:v>
                </c:pt>
                <c:pt idx="990">
                  <c:v>1.5178959999999999</c:v>
                </c:pt>
                <c:pt idx="991">
                  <c:v>1.5225470000000001</c:v>
                </c:pt>
                <c:pt idx="992">
                  <c:v>1.527598</c:v>
                </c:pt>
                <c:pt idx="993">
                  <c:v>1.535067</c:v>
                </c:pt>
                <c:pt idx="994">
                  <c:v>1.5428679999999999</c:v>
                </c:pt>
                <c:pt idx="995">
                  <c:v>1.5510699999999999</c:v>
                </c:pt>
                <c:pt idx="996">
                  <c:v>1.560295</c:v>
                </c:pt>
                <c:pt idx="997">
                  <c:v>1.5675870000000001</c:v>
                </c:pt>
                <c:pt idx="998">
                  <c:v>1.5760940000000001</c:v>
                </c:pt>
                <c:pt idx="999">
                  <c:v>1.5858490000000001</c:v>
                </c:pt>
                <c:pt idx="1000">
                  <c:v>1.5938369999999999</c:v>
                </c:pt>
                <c:pt idx="1001">
                  <c:v>1.6016239999999999</c:v>
                </c:pt>
                <c:pt idx="1002">
                  <c:v>1.6103989999999999</c:v>
                </c:pt>
                <c:pt idx="1003">
                  <c:v>1.6336569999999999</c:v>
                </c:pt>
                <c:pt idx="1004">
                  <c:v>1.6379109999999999</c:v>
                </c:pt>
                <c:pt idx="1005">
                  <c:v>1.6460140000000001</c:v>
                </c:pt>
                <c:pt idx="1006">
                  <c:v>1.6507080000000001</c:v>
                </c:pt>
                <c:pt idx="1007">
                  <c:v>1.6559759999999999</c:v>
                </c:pt>
                <c:pt idx="1008">
                  <c:v>1.6612279999999999</c:v>
                </c:pt>
                <c:pt idx="1009">
                  <c:v>1.665475</c:v>
                </c:pt>
                <c:pt idx="1010">
                  <c:v>1.6702459999999999</c:v>
                </c:pt>
                <c:pt idx="1011">
                  <c:v>1.673376</c:v>
                </c:pt>
                <c:pt idx="1012">
                  <c:v>1.6776</c:v>
                </c:pt>
                <c:pt idx="1013">
                  <c:v>1.678914</c:v>
                </c:pt>
                <c:pt idx="1014">
                  <c:v>1.6821410000000001</c:v>
                </c:pt>
                <c:pt idx="1015">
                  <c:v>1.6841029999999999</c:v>
                </c:pt>
                <c:pt idx="1016">
                  <c:v>1.6854089999999999</c:v>
                </c:pt>
                <c:pt idx="1017">
                  <c:v>1.6848000000000001</c:v>
                </c:pt>
                <c:pt idx="1018">
                  <c:v>1.682992</c:v>
                </c:pt>
                <c:pt idx="1019">
                  <c:v>1.6850339999999999</c:v>
                </c:pt>
                <c:pt idx="1020">
                  <c:v>1.6821410000000001</c:v>
                </c:pt>
                <c:pt idx="1021">
                  <c:v>1.677379</c:v>
                </c:pt>
                <c:pt idx="1022">
                  <c:v>1.670839</c:v>
                </c:pt>
                <c:pt idx="1023">
                  <c:v>1.661478</c:v>
                </c:pt>
                <c:pt idx="1024">
                  <c:v>1.6534679999999999</c:v>
                </c:pt>
                <c:pt idx="1025">
                  <c:v>1.640145</c:v>
                </c:pt>
                <c:pt idx="1026">
                  <c:v>1.62581</c:v>
                </c:pt>
                <c:pt idx="1027">
                  <c:v>1.6152070000000001</c:v>
                </c:pt>
                <c:pt idx="1028">
                  <c:v>1.58</c:v>
                </c:pt>
                <c:pt idx="1029">
                  <c:v>1.5702579999999999</c:v>
                </c:pt>
                <c:pt idx="1030">
                  <c:v>1.545488</c:v>
                </c:pt>
                <c:pt idx="1031">
                  <c:v>1.5343070000000001</c:v>
                </c:pt>
                <c:pt idx="1032">
                  <c:v>1.525496</c:v>
                </c:pt>
                <c:pt idx="1033">
                  <c:v>1.515155</c:v>
                </c:pt>
                <c:pt idx="1034">
                  <c:v>1.5129269999999999</c:v>
                </c:pt>
                <c:pt idx="1035">
                  <c:v>1.5085310000000001</c:v>
                </c:pt>
                <c:pt idx="1036">
                  <c:v>1.512432</c:v>
                </c:pt>
                <c:pt idx="1037">
                  <c:v>1.5123679999999999</c:v>
                </c:pt>
                <c:pt idx="1038">
                  <c:v>1.3972519999999999</c:v>
                </c:pt>
                <c:pt idx="1039">
                  <c:v>1.435775</c:v>
                </c:pt>
                <c:pt idx="1040">
                  <c:v>1.5189109999999999</c:v>
                </c:pt>
                <c:pt idx="1041">
                  <c:v>1.5212300000000001</c:v>
                </c:pt>
                <c:pt idx="1042">
                  <c:v>1.535404</c:v>
                </c:pt>
                <c:pt idx="1043">
                  <c:v>1.4921059999999999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05152"/>
        <c:axId val="525718872"/>
      </c:lineChart>
      <c:catAx>
        <c:axId val="52570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8872"/>
        <c:crosses val="autoZero"/>
        <c:auto val="1"/>
        <c:lblAlgn val="ctr"/>
        <c:lblOffset val="100"/>
        <c:noMultiLvlLbl val="0"/>
      </c:catAx>
      <c:valAx>
        <c:axId val="5257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Left X: Hand, Elbow,</a:t>
            </a:r>
            <a:r>
              <a:rPr lang="en-CA" baseline="0"/>
              <a:t> Shoulder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data!$A$2:$A$1045</c:f>
              <c:numCache>
                <c:formatCode>General</c:formatCode>
                <c:ptCount val="1044"/>
                <c:pt idx="0">
                  <c:v>-0.19159000000000001</c:v>
                </c:pt>
                <c:pt idx="1">
                  <c:v>-0.121507</c:v>
                </c:pt>
                <c:pt idx="2">
                  <c:v>-0.122722</c:v>
                </c:pt>
                <c:pt idx="3">
                  <c:v>-0.12445199999999999</c:v>
                </c:pt>
                <c:pt idx="4">
                  <c:v>-0.12661800000000001</c:v>
                </c:pt>
                <c:pt idx="5">
                  <c:v>-0.12829299999999999</c:v>
                </c:pt>
                <c:pt idx="6">
                  <c:v>-0.12858600000000001</c:v>
                </c:pt>
                <c:pt idx="7">
                  <c:v>-0.128856</c:v>
                </c:pt>
                <c:pt idx="8">
                  <c:v>-0.128749</c:v>
                </c:pt>
                <c:pt idx="9">
                  <c:v>-0.129167</c:v>
                </c:pt>
                <c:pt idx="10">
                  <c:v>-0.14346800000000001</c:v>
                </c:pt>
                <c:pt idx="11">
                  <c:v>-0.14162</c:v>
                </c:pt>
                <c:pt idx="12">
                  <c:v>-0.141817</c:v>
                </c:pt>
                <c:pt idx="13">
                  <c:v>-0.139264</c:v>
                </c:pt>
                <c:pt idx="14">
                  <c:v>-0.13995099999999999</c:v>
                </c:pt>
                <c:pt idx="15">
                  <c:v>-0.15012200000000001</c:v>
                </c:pt>
                <c:pt idx="16">
                  <c:v>-0.150419</c:v>
                </c:pt>
                <c:pt idx="17">
                  <c:v>-0.15098700000000001</c:v>
                </c:pt>
                <c:pt idx="18">
                  <c:v>-0.151505</c:v>
                </c:pt>
                <c:pt idx="19">
                  <c:v>-0.15187</c:v>
                </c:pt>
                <c:pt idx="20">
                  <c:v>-0.152339</c:v>
                </c:pt>
                <c:pt idx="21">
                  <c:v>-0.14794499999999999</c:v>
                </c:pt>
                <c:pt idx="22">
                  <c:v>-0.150419</c:v>
                </c:pt>
                <c:pt idx="23">
                  <c:v>-0.15271599999999999</c:v>
                </c:pt>
                <c:pt idx="24">
                  <c:v>-0.15304100000000001</c:v>
                </c:pt>
                <c:pt idx="25">
                  <c:v>-0.15363199999999999</c:v>
                </c:pt>
                <c:pt idx="26">
                  <c:v>-0.15428600000000001</c:v>
                </c:pt>
                <c:pt idx="27">
                  <c:v>-0.15487000000000001</c:v>
                </c:pt>
                <c:pt idx="28">
                  <c:v>-0.155055</c:v>
                </c:pt>
                <c:pt idx="29">
                  <c:v>-0.15528700000000001</c:v>
                </c:pt>
                <c:pt idx="30">
                  <c:v>-0.15550900000000001</c:v>
                </c:pt>
                <c:pt idx="31">
                  <c:v>-0.152476</c:v>
                </c:pt>
                <c:pt idx="32">
                  <c:v>-0.15083299999999999</c:v>
                </c:pt>
                <c:pt idx="33">
                  <c:v>-0.150586</c:v>
                </c:pt>
                <c:pt idx="34">
                  <c:v>-0.15062300000000001</c:v>
                </c:pt>
                <c:pt idx="35">
                  <c:v>-0.151087</c:v>
                </c:pt>
                <c:pt idx="36">
                  <c:v>-0.17430399999999999</c:v>
                </c:pt>
                <c:pt idx="37">
                  <c:v>-0.17000100000000001</c:v>
                </c:pt>
                <c:pt idx="38">
                  <c:v>-0.16928499999999999</c:v>
                </c:pt>
                <c:pt idx="39">
                  <c:v>-0.168598</c:v>
                </c:pt>
                <c:pt idx="40">
                  <c:v>-0.16985600000000001</c:v>
                </c:pt>
                <c:pt idx="41">
                  <c:v>-0.169374</c:v>
                </c:pt>
                <c:pt idx="42">
                  <c:v>-0.16891800000000001</c:v>
                </c:pt>
                <c:pt idx="43">
                  <c:v>-0.16488900000000001</c:v>
                </c:pt>
                <c:pt idx="44">
                  <c:v>-0.16497600000000001</c:v>
                </c:pt>
                <c:pt idx="45">
                  <c:v>-0.16523099999999999</c:v>
                </c:pt>
                <c:pt idx="46">
                  <c:v>-0.16597200000000001</c:v>
                </c:pt>
                <c:pt idx="47">
                  <c:v>-0.16636600000000001</c:v>
                </c:pt>
                <c:pt idx="48">
                  <c:v>-0.162498</c:v>
                </c:pt>
                <c:pt idx="49">
                  <c:v>-0.155054</c:v>
                </c:pt>
                <c:pt idx="50">
                  <c:v>-0.15838099999999999</c:v>
                </c:pt>
                <c:pt idx="51">
                  <c:v>-0.15668399999999999</c:v>
                </c:pt>
                <c:pt idx="52">
                  <c:v>-0.156334</c:v>
                </c:pt>
                <c:pt idx="53">
                  <c:v>-0.15412699999999999</c:v>
                </c:pt>
                <c:pt idx="54">
                  <c:v>-0.151419</c:v>
                </c:pt>
                <c:pt idx="55">
                  <c:v>-0.15026999999999999</c:v>
                </c:pt>
                <c:pt idx="56">
                  <c:v>-0.14724799999999999</c:v>
                </c:pt>
                <c:pt idx="57">
                  <c:v>-0.147789</c:v>
                </c:pt>
                <c:pt idx="58">
                  <c:v>-0.14419799999999999</c:v>
                </c:pt>
                <c:pt idx="59">
                  <c:v>-0.145256</c:v>
                </c:pt>
                <c:pt idx="60">
                  <c:v>-0.14357700000000001</c:v>
                </c:pt>
                <c:pt idx="61">
                  <c:v>-0.14188400000000001</c:v>
                </c:pt>
                <c:pt idx="62">
                  <c:v>-0.143007</c:v>
                </c:pt>
                <c:pt idx="63">
                  <c:v>-0.14280100000000001</c:v>
                </c:pt>
                <c:pt idx="64">
                  <c:v>-0.14120099999999999</c:v>
                </c:pt>
                <c:pt idx="65">
                  <c:v>-0.14125499999999999</c:v>
                </c:pt>
                <c:pt idx="66">
                  <c:v>-0.143459</c:v>
                </c:pt>
                <c:pt idx="67">
                  <c:v>-0.141232</c:v>
                </c:pt>
                <c:pt idx="68">
                  <c:v>-0.141652</c:v>
                </c:pt>
                <c:pt idx="69">
                  <c:v>-0.14146400000000001</c:v>
                </c:pt>
                <c:pt idx="70">
                  <c:v>-0.141536</c:v>
                </c:pt>
                <c:pt idx="71">
                  <c:v>-0.141597</c:v>
                </c:pt>
                <c:pt idx="72">
                  <c:v>-0.14210200000000001</c:v>
                </c:pt>
                <c:pt idx="73">
                  <c:v>-0.142461</c:v>
                </c:pt>
                <c:pt idx="74">
                  <c:v>-0.14304800000000001</c:v>
                </c:pt>
                <c:pt idx="75">
                  <c:v>-0.14330100000000001</c:v>
                </c:pt>
                <c:pt idx="76">
                  <c:v>-0.143258</c:v>
                </c:pt>
                <c:pt idx="77">
                  <c:v>-0.14350199999999999</c:v>
                </c:pt>
                <c:pt idx="78">
                  <c:v>-0.143706</c:v>
                </c:pt>
                <c:pt idx="79">
                  <c:v>-0.14834600000000001</c:v>
                </c:pt>
                <c:pt idx="80">
                  <c:v>-0.14882300000000001</c:v>
                </c:pt>
                <c:pt idx="81">
                  <c:v>-0.150256</c:v>
                </c:pt>
                <c:pt idx="82">
                  <c:v>-0.15109400000000001</c:v>
                </c:pt>
                <c:pt idx="83">
                  <c:v>-0.15334500000000001</c:v>
                </c:pt>
                <c:pt idx="84">
                  <c:v>-0.156003</c:v>
                </c:pt>
                <c:pt idx="85">
                  <c:v>-0.15667700000000001</c:v>
                </c:pt>
                <c:pt idx="86">
                  <c:v>-0.16243299999999999</c:v>
                </c:pt>
                <c:pt idx="87">
                  <c:v>-0.16893</c:v>
                </c:pt>
                <c:pt idx="88">
                  <c:v>-0.184252</c:v>
                </c:pt>
                <c:pt idx="89">
                  <c:v>-0.190437</c:v>
                </c:pt>
                <c:pt idx="90">
                  <c:v>-0.18485799999999999</c:v>
                </c:pt>
                <c:pt idx="91">
                  <c:v>-0.20390800000000001</c:v>
                </c:pt>
                <c:pt idx="92">
                  <c:v>-0.21112500000000001</c:v>
                </c:pt>
                <c:pt idx="93">
                  <c:v>-0.23302999999999999</c:v>
                </c:pt>
                <c:pt idx="94">
                  <c:v>-0.24013200000000001</c:v>
                </c:pt>
                <c:pt idx="95">
                  <c:v>-0.25759599999999999</c:v>
                </c:pt>
                <c:pt idx="96">
                  <c:v>-0.27861399999999997</c:v>
                </c:pt>
                <c:pt idx="97">
                  <c:v>-0.310892</c:v>
                </c:pt>
                <c:pt idx="98">
                  <c:v>-0.32868999999999998</c:v>
                </c:pt>
                <c:pt idx="99">
                  <c:v>-0.34180500000000003</c:v>
                </c:pt>
                <c:pt idx="100">
                  <c:v>-0.37965300000000002</c:v>
                </c:pt>
                <c:pt idx="101">
                  <c:v>-0.401198</c:v>
                </c:pt>
                <c:pt idx="102">
                  <c:v>-0.45893099999999998</c:v>
                </c:pt>
                <c:pt idx="103">
                  <c:v>-0.45057700000000001</c:v>
                </c:pt>
                <c:pt idx="104">
                  <c:v>-0.454156</c:v>
                </c:pt>
                <c:pt idx="105">
                  <c:v>-0.45628000000000002</c:v>
                </c:pt>
                <c:pt idx="106">
                  <c:v>-0.46495900000000001</c:v>
                </c:pt>
                <c:pt idx="107">
                  <c:v>-0.46392600000000001</c:v>
                </c:pt>
                <c:pt idx="108">
                  <c:v>-0.46312500000000001</c:v>
                </c:pt>
                <c:pt idx="109">
                  <c:v>-0.46357399999999999</c:v>
                </c:pt>
                <c:pt idx="110">
                  <c:v>-0.46399400000000002</c:v>
                </c:pt>
                <c:pt idx="111">
                  <c:v>-0.46578700000000001</c:v>
                </c:pt>
                <c:pt idx="112">
                  <c:v>-0.46846700000000002</c:v>
                </c:pt>
                <c:pt idx="113">
                  <c:v>-0.47566199999999997</c:v>
                </c:pt>
                <c:pt idx="114">
                  <c:v>-0.47462199999999999</c:v>
                </c:pt>
                <c:pt idx="115">
                  <c:v>-0.47578999999999999</c:v>
                </c:pt>
                <c:pt idx="116">
                  <c:v>-0.50582300000000002</c:v>
                </c:pt>
                <c:pt idx="117">
                  <c:v>-0.50481500000000001</c:v>
                </c:pt>
                <c:pt idx="118">
                  <c:v>-0.50210999999999995</c:v>
                </c:pt>
                <c:pt idx="119">
                  <c:v>-0.49733100000000002</c:v>
                </c:pt>
                <c:pt idx="120">
                  <c:v>-0.495031</c:v>
                </c:pt>
                <c:pt idx="121">
                  <c:v>-0.49234099999999997</c:v>
                </c:pt>
                <c:pt idx="122">
                  <c:v>-0.48980699999999999</c:v>
                </c:pt>
                <c:pt idx="123">
                  <c:v>-0.48779</c:v>
                </c:pt>
                <c:pt idx="124">
                  <c:v>-0.48481299999999999</c:v>
                </c:pt>
                <c:pt idx="125">
                  <c:v>-0.48091699999999998</c:v>
                </c:pt>
                <c:pt idx="126">
                  <c:v>-0.476551</c:v>
                </c:pt>
                <c:pt idx="127">
                  <c:v>-0.47131800000000001</c:v>
                </c:pt>
                <c:pt idx="128">
                  <c:v>-0.46619100000000002</c:v>
                </c:pt>
                <c:pt idx="129">
                  <c:v>-0.46084999999999998</c:v>
                </c:pt>
                <c:pt idx="130">
                  <c:v>-0.45020399999999999</c:v>
                </c:pt>
                <c:pt idx="131">
                  <c:v>-0.43284600000000001</c:v>
                </c:pt>
                <c:pt idx="132">
                  <c:v>-0.42079</c:v>
                </c:pt>
                <c:pt idx="133">
                  <c:v>-0.41110099999999999</c:v>
                </c:pt>
                <c:pt idx="134">
                  <c:v>-0.39339200000000002</c:v>
                </c:pt>
                <c:pt idx="135">
                  <c:v>-0.33873599999999998</c:v>
                </c:pt>
                <c:pt idx="136">
                  <c:v>-0.31807800000000003</c:v>
                </c:pt>
                <c:pt idx="137">
                  <c:v>-0.26291999999999999</c:v>
                </c:pt>
                <c:pt idx="138">
                  <c:v>-0.17444699999999999</c:v>
                </c:pt>
                <c:pt idx="139">
                  <c:v>-0.11140600000000001</c:v>
                </c:pt>
                <c:pt idx="140">
                  <c:v>-4.6365000000000003E-2</c:v>
                </c:pt>
                <c:pt idx="141">
                  <c:v>-6.1419999999999999E-3</c:v>
                </c:pt>
                <c:pt idx="142">
                  <c:v>5.1447E-2</c:v>
                </c:pt>
                <c:pt idx="143">
                  <c:v>0.12528400000000001</c:v>
                </c:pt>
                <c:pt idx="144">
                  <c:v>0.29738199999999998</c:v>
                </c:pt>
                <c:pt idx="145">
                  <c:v>0.195579</c:v>
                </c:pt>
                <c:pt idx="146">
                  <c:v>0.398372</c:v>
                </c:pt>
                <c:pt idx="147">
                  <c:v>0.47784599999999999</c:v>
                </c:pt>
                <c:pt idx="148">
                  <c:v>0.51674600000000004</c:v>
                </c:pt>
                <c:pt idx="149">
                  <c:v>0.53423500000000002</c:v>
                </c:pt>
                <c:pt idx="150">
                  <c:v>0.50692199999999998</c:v>
                </c:pt>
                <c:pt idx="151">
                  <c:v>0.52132199999999995</c:v>
                </c:pt>
                <c:pt idx="152">
                  <c:v>0.57621</c:v>
                </c:pt>
                <c:pt idx="153">
                  <c:v>0.56447899999999995</c:v>
                </c:pt>
                <c:pt idx="154">
                  <c:v>0.56006500000000004</c:v>
                </c:pt>
                <c:pt idx="155">
                  <c:v>0.51267600000000002</c:v>
                </c:pt>
                <c:pt idx="156">
                  <c:v>0.47559299999999999</c:v>
                </c:pt>
                <c:pt idx="157">
                  <c:v>0.46757300000000002</c:v>
                </c:pt>
                <c:pt idx="158">
                  <c:v>0.46156000000000003</c:v>
                </c:pt>
                <c:pt idx="159">
                  <c:v>0.37590200000000001</c:v>
                </c:pt>
                <c:pt idx="160">
                  <c:v>0.35194399999999998</c:v>
                </c:pt>
                <c:pt idx="161">
                  <c:v>0.33071200000000001</c:v>
                </c:pt>
                <c:pt idx="162">
                  <c:v>0.28478799999999999</c:v>
                </c:pt>
                <c:pt idx="163">
                  <c:v>0.28294399999999997</c:v>
                </c:pt>
                <c:pt idx="164">
                  <c:v>0.27499000000000001</c:v>
                </c:pt>
                <c:pt idx="165">
                  <c:v>0.28196500000000002</c:v>
                </c:pt>
                <c:pt idx="166">
                  <c:v>0.234262</c:v>
                </c:pt>
                <c:pt idx="167">
                  <c:v>0.22184999999999999</c:v>
                </c:pt>
                <c:pt idx="168">
                  <c:v>0.15462400000000001</c:v>
                </c:pt>
                <c:pt idx="169">
                  <c:v>0.115009</c:v>
                </c:pt>
                <c:pt idx="170">
                  <c:v>6.5990999999999994E-2</c:v>
                </c:pt>
                <c:pt idx="171">
                  <c:v>2.8046999999999999E-2</c:v>
                </c:pt>
                <c:pt idx="172">
                  <c:v>-4.8577000000000002E-2</c:v>
                </c:pt>
                <c:pt idx="173">
                  <c:v>-8.6860000000000007E-2</c:v>
                </c:pt>
                <c:pt idx="174">
                  <c:v>-0.135077</c:v>
                </c:pt>
                <c:pt idx="175">
                  <c:v>-0.11415400000000001</c:v>
                </c:pt>
                <c:pt idx="176">
                  <c:v>-0.14218700000000001</c:v>
                </c:pt>
                <c:pt idx="177">
                  <c:v>-0.16587099999999999</c:v>
                </c:pt>
                <c:pt idx="178">
                  <c:v>-0.19728699999999999</c:v>
                </c:pt>
                <c:pt idx="179">
                  <c:v>-0.23108500000000001</c:v>
                </c:pt>
                <c:pt idx="180">
                  <c:v>-0.24890200000000001</c:v>
                </c:pt>
                <c:pt idx="181">
                  <c:v>-0.26685799999999998</c:v>
                </c:pt>
                <c:pt idx="182">
                  <c:v>-0.27829500000000001</c:v>
                </c:pt>
                <c:pt idx="183">
                  <c:v>-0.28642600000000001</c:v>
                </c:pt>
                <c:pt idx="184">
                  <c:v>-0.29693999999999998</c:v>
                </c:pt>
                <c:pt idx="185">
                  <c:v>-0.31132500000000002</c:v>
                </c:pt>
                <c:pt idx="186">
                  <c:v>-0.328905</c:v>
                </c:pt>
                <c:pt idx="187">
                  <c:v>-0.34055000000000002</c:v>
                </c:pt>
                <c:pt idx="188">
                  <c:v>-0.29424099999999997</c:v>
                </c:pt>
                <c:pt idx="189">
                  <c:v>-0.34256900000000001</c:v>
                </c:pt>
                <c:pt idx="190">
                  <c:v>-0.36416599999999999</c:v>
                </c:pt>
                <c:pt idx="191">
                  <c:v>-0.413082</c:v>
                </c:pt>
                <c:pt idx="192">
                  <c:v>-0.40829900000000002</c:v>
                </c:pt>
                <c:pt idx="193">
                  <c:v>-0.411997</c:v>
                </c:pt>
                <c:pt idx="194">
                  <c:v>-0.48216199999999998</c:v>
                </c:pt>
                <c:pt idx="195">
                  <c:v>-0.48801299999999997</c:v>
                </c:pt>
                <c:pt idx="196">
                  <c:v>-0.45530399999999999</c:v>
                </c:pt>
                <c:pt idx="197">
                  <c:v>-0.44061600000000001</c:v>
                </c:pt>
                <c:pt idx="198">
                  <c:v>-0.43251400000000001</c:v>
                </c:pt>
                <c:pt idx="199">
                  <c:v>-0.39802300000000002</c:v>
                </c:pt>
                <c:pt idx="200">
                  <c:v>-0.36610500000000001</c:v>
                </c:pt>
                <c:pt idx="201">
                  <c:v>-0.32557900000000001</c:v>
                </c:pt>
                <c:pt idx="202">
                  <c:v>-0.25377699999999997</c:v>
                </c:pt>
                <c:pt idx="203">
                  <c:v>-0.18041299999999999</c:v>
                </c:pt>
                <c:pt idx="204">
                  <c:v>-0.155393</c:v>
                </c:pt>
                <c:pt idx="205">
                  <c:v>-0.103667</c:v>
                </c:pt>
                <c:pt idx="206">
                  <c:v>-3.6430999999999998E-2</c:v>
                </c:pt>
                <c:pt idx="207">
                  <c:v>1.7623E-2</c:v>
                </c:pt>
                <c:pt idx="208">
                  <c:v>0.101627</c:v>
                </c:pt>
                <c:pt idx="209">
                  <c:v>0.15113099999999999</c:v>
                </c:pt>
                <c:pt idx="210">
                  <c:v>0.22006300000000001</c:v>
                </c:pt>
                <c:pt idx="211">
                  <c:v>0.29368300000000003</c:v>
                </c:pt>
                <c:pt idx="212">
                  <c:v>0.35125000000000001</c:v>
                </c:pt>
                <c:pt idx="213">
                  <c:v>0.38963300000000001</c:v>
                </c:pt>
                <c:pt idx="214">
                  <c:v>0.47840300000000002</c:v>
                </c:pt>
                <c:pt idx="215">
                  <c:v>0.51456599999999997</c:v>
                </c:pt>
                <c:pt idx="216">
                  <c:v>0.49149700000000002</c:v>
                </c:pt>
                <c:pt idx="217">
                  <c:v>0.50485199999999997</c:v>
                </c:pt>
                <c:pt idx="218">
                  <c:v>0.51061599999999996</c:v>
                </c:pt>
                <c:pt idx="219">
                  <c:v>0.512907</c:v>
                </c:pt>
                <c:pt idx="220">
                  <c:v>0.50851800000000003</c:v>
                </c:pt>
                <c:pt idx="221">
                  <c:v>0.50672799999999996</c:v>
                </c:pt>
                <c:pt idx="222">
                  <c:v>0.46587899999999999</c:v>
                </c:pt>
                <c:pt idx="223">
                  <c:v>0.45382299999999998</c:v>
                </c:pt>
                <c:pt idx="224">
                  <c:v>0.42677500000000002</c:v>
                </c:pt>
                <c:pt idx="225">
                  <c:v>0.27554699999999999</c:v>
                </c:pt>
                <c:pt idx="226">
                  <c:v>0.27391500000000002</c:v>
                </c:pt>
                <c:pt idx="227">
                  <c:v>0.34197699999999998</c:v>
                </c:pt>
                <c:pt idx="228">
                  <c:v>0.32504499999999997</c:v>
                </c:pt>
                <c:pt idx="229">
                  <c:v>0.28446199999999999</c:v>
                </c:pt>
                <c:pt idx="230">
                  <c:v>-7.5448000000000001E-2</c:v>
                </c:pt>
                <c:pt idx="231">
                  <c:v>-7.0740999999999998E-2</c:v>
                </c:pt>
                <c:pt idx="232">
                  <c:v>0.120779</c:v>
                </c:pt>
                <c:pt idx="233">
                  <c:v>9.8988000000000007E-2</c:v>
                </c:pt>
                <c:pt idx="234">
                  <c:v>2.018E-2</c:v>
                </c:pt>
                <c:pt idx="235">
                  <c:v>-5.7789E-2</c:v>
                </c:pt>
                <c:pt idx="236">
                  <c:v>-8.3677000000000001E-2</c:v>
                </c:pt>
                <c:pt idx="237">
                  <c:v>-0.10788</c:v>
                </c:pt>
                <c:pt idx="238">
                  <c:v>-0.13683000000000001</c:v>
                </c:pt>
                <c:pt idx="239">
                  <c:v>-0.16939599999999999</c:v>
                </c:pt>
                <c:pt idx="240">
                  <c:v>-0.21307100000000001</c:v>
                </c:pt>
                <c:pt idx="241">
                  <c:v>-0.25467099999999998</c:v>
                </c:pt>
                <c:pt idx="242">
                  <c:v>-0.253108</c:v>
                </c:pt>
                <c:pt idx="243">
                  <c:v>-0.30863499999999999</c:v>
                </c:pt>
                <c:pt idx="244">
                  <c:v>-0.33292899999999997</c:v>
                </c:pt>
                <c:pt idx="245">
                  <c:v>-0.33574199999999998</c:v>
                </c:pt>
                <c:pt idx="246">
                  <c:v>-0.37410300000000002</c:v>
                </c:pt>
                <c:pt idx="247">
                  <c:v>-0.39906900000000001</c:v>
                </c:pt>
                <c:pt idx="248">
                  <c:v>-0.41150599999999998</c:v>
                </c:pt>
                <c:pt idx="249">
                  <c:v>-0.468916</c:v>
                </c:pt>
                <c:pt idx="250">
                  <c:v>-0.463725</c:v>
                </c:pt>
                <c:pt idx="251">
                  <c:v>-0.53276800000000002</c:v>
                </c:pt>
                <c:pt idx="252">
                  <c:v>-0.54557100000000003</c:v>
                </c:pt>
                <c:pt idx="253">
                  <c:v>-0.53678400000000004</c:v>
                </c:pt>
                <c:pt idx="254">
                  <c:v>-0.53520400000000001</c:v>
                </c:pt>
                <c:pt idx="255">
                  <c:v>-0.50372499999999998</c:v>
                </c:pt>
                <c:pt idx="256">
                  <c:v>-0.443357</c:v>
                </c:pt>
                <c:pt idx="257">
                  <c:v>-0.43084800000000001</c:v>
                </c:pt>
                <c:pt idx="258">
                  <c:v>-0.30638700000000002</c:v>
                </c:pt>
                <c:pt idx="259">
                  <c:v>-0.23100399999999999</c:v>
                </c:pt>
                <c:pt idx="260">
                  <c:v>-0.147148</c:v>
                </c:pt>
                <c:pt idx="261">
                  <c:v>-6.2711000000000003E-2</c:v>
                </c:pt>
                <c:pt idx="262">
                  <c:v>3.4057999999999998E-2</c:v>
                </c:pt>
                <c:pt idx="263">
                  <c:v>6.8012000000000003E-2</c:v>
                </c:pt>
                <c:pt idx="264">
                  <c:v>0.13333900000000001</c:v>
                </c:pt>
                <c:pt idx="265">
                  <c:v>0.251031</c:v>
                </c:pt>
                <c:pt idx="266">
                  <c:v>0.304983</c:v>
                </c:pt>
                <c:pt idx="267">
                  <c:v>0.37030999999999997</c:v>
                </c:pt>
                <c:pt idx="268">
                  <c:v>0.46708699999999997</c:v>
                </c:pt>
                <c:pt idx="269">
                  <c:v>0.490811</c:v>
                </c:pt>
                <c:pt idx="270">
                  <c:v>0.49753799999999998</c:v>
                </c:pt>
                <c:pt idx="271">
                  <c:v>0.46070299999999997</c:v>
                </c:pt>
                <c:pt idx="272">
                  <c:v>0.497587</c:v>
                </c:pt>
                <c:pt idx="273">
                  <c:v>0.369002</c:v>
                </c:pt>
                <c:pt idx="274">
                  <c:v>0.382795</c:v>
                </c:pt>
                <c:pt idx="275">
                  <c:v>0.34012700000000001</c:v>
                </c:pt>
                <c:pt idx="276">
                  <c:v>0.34247</c:v>
                </c:pt>
                <c:pt idx="277">
                  <c:v>0.27134399999999997</c:v>
                </c:pt>
                <c:pt idx="278">
                  <c:v>0.237904</c:v>
                </c:pt>
                <c:pt idx="279">
                  <c:v>0.22492300000000001</c:v>
                </c:pt>
                <c:pt idx="280">
                  <c:v>0.18992000000000001</c:v>
                </c:pt>
                <c:pt idx="281">
                  <c:v>0.18388499999999999</c:v>
                </c:pt>
                <c:pt idx="282">
                  <c:v>0.173206</c:v>
                </c:pt>
                <c:pt idx="283">
                  <c:v>0.13864199999999999</c:v>
                </c:pt>
                <c:pt idx="284">
                  <c:v>0.17111399999999999</c:v>
                </c:pt>
                <c:pt idx="285">
                  <c:v>0.14901500000000001</c:v>
                </c:pt>
                <c:pt idx="286">
                  <c:v>0.10635</c:v>
                </c:pt>
                <c:pt idx="287">
                  <c:v>5.3287000000000001E-2</c:v>
                </c:pt>
                <c:pt idx="288">
                  <c:v>1.4981E-2</c:v>
                </c:pt>
                <c:pt idx="289">
                  <c:v>-2.3771E-2</c:v>
                </c:pt>
                <c:pt idx="290">
                  <c:v>-5.3206999999999997E-2</c:v>
                </c:pt>
                <c:pt idx="291">
                  <c:v>-6.3561999999999994E-2</c:v>
                </c:pt>
                <c:pt idx="292">
                  <c:v>-0.12035800000000001</c:v>
                </c:pt>
                <c:pt idx="293">
                  <c:v>-0.11842900000000001</c:v>
                </c:pt>
                <c:pt idx="294">
                  <c:v>-0.127691</c:v>
                </c:pt>
                <c:pt idx="295">
                  <c:v>-0.154469</c:v>
                </c:pt>
                <c:pt idx="296">
                  <c:v>-0.171821</c:v>
                </c:pt>
                <c:pt idx="297">
                  <c:v>-0.21316499999999999</c:v>
                </c:pt>
                <c:pt idx="298">
                  <c:v>-0.24423300000000001</c:v>
                </c:pt>
                <c:pt idx="299">
                  <c:v>-0.274754</c:v>
                </c:pt>
                <c:pt idx="300">
                  <c:v>-0.28168900000000002</c:v>
                </c:pt>
                <c:pt idx="301">
                  <c:v>-0.29047099999999998</c:v>
                </c:pt>
                <c:pt idx="302">
                  <c:v>-0.29273700000000002</c:v>
                </c:pt>
                <c:pt idx="303">
                  <c:v>-0.30895</c:v>
                </c:pt>
                <c:pt idx="304">
                  <c:v>-0.30707800000000002</c:v>
                </c:pt>
                <c:pt idx="305">
                  <c:v>-0.280246</c:v>
                </c:pt>
                <c:pt idx="306">
                  <c:v>-0.27595799999999998</c:v>
                </c:pt>
                <c:pt idx="307">
                  <c:v>-0.249413</c:v>
                </c:pt>
                <c:pt idx="308">
                  <c:v>-0.23588500000000001</c:v>
                </c:pt>
                <c:pt idx="309">
                  <c:v>-0.17497599999999999</c:v>
                </c:pt>
                <c:pt idx="310">
                  <c:v>-0.157944</c:v>
                </c:pt>
                <c:pt idx="311">
                  <c:v>-0.13192499999999999</c:v>
                </c:pt>
                <c:pt idx="312">
                  <c:v>-0.121901</c:v>
                </c:pt>
                <c:pt idx="313">
                  <c:v>-9.4588000000000005E-2</c:v>
                </c:pt>
                <c:pt idx="314">
                  <c:v>-7.5278999999999999E-2</c:v>
                </c:pt>
                <c:pt idx="315">
                  <c:v>-7.5756000000000004E-2</c:v>
                </c:pt>
                <c:pt idx="316">
                  <c:v>-7.4191999999999994E-2</c:v>
                </c:pt>
                <c:pt idx="317">
                  <c:v>-7.4136999999999995E-2</c:v>
                </c:pt>
                <c:pt idx="318">
                  <c:v>-7.5351000000000001E-2</c:v>
                </c:pt>
                <c:pt idx="319">
                  <c:v>-7.3968999999999993E-2</c:v>
                </c:pt>
                <c:pt idx="320">
                  <c:v>-6.6993999999999998E-2</c:v>
                </c:pt>
                <c:pt idx="321">
                  <c:v>-7.4319999999999997E-2</c:v>
                </c:pt>
                <c:pt idx="322">
                  <c:v>-6.3004000000000004E-2</c:v>
                </c:pt>
                <c:pt idx="323">
                  <c:v>-6.3034999999999994E-2</c:v>
                </c:pt>
                <c:pt idx="324">
                  <c:v>-6.4269999999999994E-2</c:v>
                </c:pt>
                <c:pt idx="325">
                  <c:v>-6.0892000000000002E-2</c:v>
                </c:pt>
                <c:pt idx="326">
                  <c:v>-5.5890000000000002E-2</c:v>
                </c:pt>
                <c:pt idx="327">
                  <c:v>-4.8564999999999997E-2</c:v>
                </c:pt>
                <c:pt idx="328">
                  <c:v>-4.2250000000000003E-2</c:v>
                </c:pt>
                <c:pt idx="329">
                  <c:v>-3.4695999999999998E-2</c:v>
                </c:pt>
                <c:pt idx="330">
                  <c:v>-2.4295000000000001E-2</c:v>
                </c:pt>
                <c:pt idx="331">
                  <c:v>-3.297E-3</c:v>
                </c:pt>
                <c:pt idx="332">
                  <c:v>-1.3337E-2</c:v>
                </c:pt>
                <c:pt idx="333">
                  <c:v>-4.8700000000000002E-3</c:v>
                </c:pt>
                <c:pt idx="334">
                  <c:v>1.3618E-2</c:v>
                </c:pt>
                <c:pt idx="335">
                  <c:v>1.8756999999999999E-2</c:v>
                </c:pt>
                <c:pt idx="336">
                  <c:v>-1.4182E-2</c:v>
                </c:pt>
                <c:pt idx="337">
                  <c:v>-1.866E-2</c:v>
                </c:pt>
                <c:pt idx="338">
                  <c:v>-2.2346999999999999E-2</c:v>
                </c:pt>
                <c:pt idx="339">
                  <c:v>-2.6585000000000001E-2</c:v>
                </c:pt>
                <c:pt idx="340">
                  <c:v>-4.8437000000000001E-2</c:v>
                </c:pt>
                <c:pt idx="341">
                  <c:v>-5.2754000000000002E-2</c:v>
                </c:pt>
                <c:pt idx="342">
                  <c:v>-5.9887999999999997E-2</c:v>
                </c:pt>
                <c:pt idx="343">
                  <c:v>-6.7971000000000004E-2</c:v>
                </c:pt>
                <c:pt idx="344">
                  <c:v>-9.1146000000000005E-2</c:v>
                </c:pt>
                <c:pt idx="345">
                  <c:v>-7.8387999999999999E-2</c:v>
                </c:pt>
                <c:pt idx="346">
                  <c:v>-9.844E-2</c:v>
                </c:pt>
                <c:pt idx="347">
                  <c:v>-0.10212499999999999</c:v>
                </c:pt>
                <c:pt idx="348">
                  <c:v>-0.121489</c:v>
                </c:pt>
                <c:pt idx="349">
                  <c:v>-0.13810800000000001</c:v>
                </c:pt>
                <c:pt idx="350">
                  <c:v>-0.111953</c:v>
                </c:pt>
                <c:pt idx="351">
                  <c:v>-0.112275</c:v>
                </c:pt>
                <c:pt idx="352">
                  <c:v>-0.11347699999999999</c:v>
                </c:pt>
                <c:pt idx="353">
                  <c:v>-0.115172</c:v>
                </c:pt>
                <c:pt idx="354">
                  <c:v>-0.109003</c:v>
                </c:pt>
                <c:pt idx="355">
                  <c:v>-0.112161</c:v>
                </c:pt>
                <c:pt idx="356">
                  <c:v>-0.105922</c:v>
                </c:pt>
                <c:pt idx="357">
                  <c:v>-0.10847</c:v>
                </c:pt>
                <c:pt idx="358">
                  <c:v>-0.10221</c:v>
                </c:pt>
                <c:pt idx="359">
                  <c:v>-0.10029399999999999</c:v>
                </c:pt>
                <c:pt idx="360">
                  <c:v>-9.4195000000000001E-2</c:v>
                </c:pt>
                <c:pt idx="361">
                  <c:v>-9.1638999999999998E-2</c:v>
                </c:pt>
                <c:pt idx="362">
                  <c:v>-8.6278999999999995E-2</c:v>
                </c:pt>
                <c:pt idx="363">
                  <c:v>-7.5176999999999994E-2</c:v>
                </c:pt>
                <c:pt idx="364">
                  <c:v>-7.5260999999999995E-2</c:v>
                </c:pt>
                <c:pt idx="365">
                  <c:v>-7.5857999999999995E-2</c:v>
                </c:pt>
                <c:pt idx="366">
                  <c:v>-8.5546999999999998E-2</c:v>
                </c:pt>
                <c:pt idx="367">
                  <c:v>-8.7540000000000007E-2</c:v>
                </c:pt>
                <c:pt idx="368">
                  <c:v>-9.6628000000000006E-2</c:v>
                </c:pt>
                <c:pt idx="369">
                  <c:v>-9.1970999999999997E-2</c:v>
                </c:pt>
                <c:pt idx="370">
                  <c:v>-0.10269399999999999</c:v>
                </c:pt>
                <c:pt idx="371">
                  <c:v>-9.1328999999999994E-2</c:v>
                </c:pt>
                <c:pt idx="372">
                  <c:v>-9.1746999999999995E-2</c:v>
                </c:pt>
                <c:pt idx="373">
                  <c:v>-9.1675000000000006E-2</c:v>
                </c:pt>
                <c:pt idx="374">
                  <c:v>-6.5398999999999999E-2</c:v>
                </c:pt>
                <c:pt idx="375">
                  <c:v>-6.4465999999999996E-2</c:v>
                </c:pt>
                <c:pt idx="376">
                  <c:v>-7.6788999999999996E-2</c:v>
                </c:pt>
                <c:pt idx="377">
                  <c:v>-7.9169000000000003E-2</c:v>
                </c:pt>
                <c:pt idx="378">
                  <c:v>-0.10911</c:v>
                </c:pt>
                <c:pt idx="379">
                  <c:v>-0.114911</c:v>
                </c:pt>
                <c:pt idx="380">
                  <c:v>-0.114617</c:v>
                </c:pt>
                <c:pt idx="381">
                  <c:v>-0.100783</c:v>
                </c:pt>
                <c:pt idx="382">
                  <c:v>-7.5795000000000001E-2</c:v>
                </c:pt>
                <c:pt idx="383">
                  <c:v>-8.1152000000000002E-2</c:v>
                </c:pt>
                <c:pt idx="384">
                  <c:v>-0.12747600000000001</c:v>
                </c:pt>
                <c:pt idx="385">
                  <c:v>-0.118966</c:v>
                </c:pt>
                <c:pt idx="386">
                  <c:v>-0.103447</c:v>
                </c:pt>
                <c:pt idx="387">
                  <c:v>-8.8470999999999994E-2</c:v>
                </c:pt>
                <c:pt idx="388">
                  <c:v>-9.0344999999999995E-2</c:v>
                </c:pt>
                <c:pt idx="389">
                  <c:v>-9.3613000000000002E-2</c:v>
                </c:pt>
                <c:pt idx="390">
                  <c:v>-0.12603700000000001</c:v>
                </c:pt>
                <c:pt idx="391">
                  <c:v>-0.102565</c:v>
                </c:pt>
                <c:pt idx="392">
                  <c:v>-0.15397</c:v>
                </c:pt>
                <c:pt idx="393">
                  <c:v>-0.110712</c:v>
                </c:pt>
                <c:pt idx="394">
                  <c:v>-3.0339999999999999E-2</c:v>
                </c:pt>
                <c:pt idx="395">
                  <c:v>-0.108376</c:v>
                </c:pt>
                <c:pt idx="396">
                  <c:v>-0.110651</c:v>
                </c:pt>
                <c:pt idx="397">
                  <c:v>-0.11138000000000001</c:v>
                </c:pt>
                <c:pt idx="398">
                  <c:v>-0.11328100000000001</c:v>
                </c:pt>
                <c:pt idx="399">
                  <c:v>-0.113214</c:v>
                </c:pt>
                <c:pt idx="400">
                  <c:v>-0.113813</c:v>
                </c:pt>
                <c:pt idx="401">
                  <c:v>-0.114736</c:v>
                </c:pt>
                <c:pt idx="402">
                  <c:v>-0.114838</c:v>
                </c:pt>
                <c:pt idx="403">
                  <c:v>-0.115144</c:v>
                </c:pt>
                <c:pt idx="404">
                  <c:v>-0.115149</c:v>
                </c:pt>
                <c:pt idx="405">
                  <c:v>-0.115957</c:v>
                </c:pt>
                <c:pt idx="406">
                  <c:v>-0.117019</c:v>
                </c:pt>
                <c:pt idx="407">
                  <c:v>-0.12597700000000001</c:v>
                </c:pt>
                <c:pt idx="408">
                  <c:v>-0.126277</c:v>
                </c:pt>
                <c:pt idx="409">
                  <c:v>-0.122101</c:v>
                </c:pt>
                <c:pt idx="410">
                  <c:v>-0.121889</c:v>
                </c:pt>
                <c:pt idx="411">
                  <c:v>-0.13111400000000001</c:v>
                </c:pt>
                <c:pt idx="412">
                  <c:v>-0.13036900000000001</c:v>
                </c:pt>
                <c:pt idx="413">
                  <c:v>-0.13033600000000001</c:v>
                </c:pt>
                <c:pt idx="414">
                  <c:v>-0.129996</c:v>
                </c:pt>
                <c:pt idx="415">
                  <c:v>-0.13053799999999999</c:v>
                </c:pt>
                <c:pt idx="416">
                  <c:v>-0.13217300000000001</c:v>
                </c:pt>
                <c:pt idx="417">
                  <c:v>-0.13166900000000001</c:v>
                </c:pt>
                <c:pt idx="418">
                  <c:v>-0.13273599999999999</c:v>
                </c:pt>
                <c:pt idx="419">
                  <c:v>-0.134186</c:v>
                </c:pt>
                <c:pt idx="420">
                  <c:v>-0.13419800000000001</c:v>
                </c:pt>
                <c:pt idx="421">
                  <c:v>-0.13347400000000001</c:v>
                </c:pt>
                <c:pt idx="422">
                  <c:v>-0.13513800000000001</c:v>
                </c:pt>
                <c:pt idx="423">
                  <c:v>-0.135268</c:v>
                </c:pt>
                <c:pt idx="424">
                  <c:v>-0.13539300000000001</c:v>
                </c:pt>
                <c:pt idx="425">
                  <c:v>-0.13168099999999999</c:v>
                </c:pt>
                <c:pt idx="426">
                  <c:v>-0.12271600000000001</c:v>
                </c:pt>
                <c:pt idx="427">
                  <c:v>-0.12058199999999999</c:v>
                </c:pt>
                <c:pt idx="428">
                  <c:v>-0.123803</c:v>
                </c:pt>
                <c:pt idx="429">
                  <c:v>-0.124018</c:v>
                </c:pt>
                <c:pt idx="430">
                  <c:v>-0.12130000000000001</c:v>
                </c:pt>
                <c:pt idx="431">
                  <c:v>-0.115408</c:v>
                </c:pt>
                <c:pt idx="432">
                  <c:v>-0.11275300000000001</c:v>
                </c:pt>
                <c:pt idx="433">
                  <c:v>-0.10470599999999999</c:v>
                </c:pt>
                <c:pt idx="434">
                  <c:v>-9.8822999999999994E-2</c:v>
                </c:pt>
                <c:pt idx="435">
                  <c:v>-9.7272999999999998E-2</c:v>
                </c:pt>
                <c:pt idx="436">
                  <c:v>-9.4501000000000002E-2</c:v>
                </c:pt>
                <c:pt idx="437">
                  <c:v>-8.4352999999999997E-2</c:v>
                </c:pt>
                <c:pt idx="438">
                  <c:v>-8.4314E-2</c:v>
                </c:pt>
                <c:pt idx="439">
                  <c:v>-8.3615999999999996E-2</c:v>
                </c:pt>
                <c:pt idx="440">
                  <c:v>-8.4157999999999997E-2</c:v>
                </c:pt>
                <c:pt idx="441">
                  <c:v>-7.3495000000000005E-2</c:v>
                </c:pt>
                <c:pt idx="442">
                  <c:v>-0.40529799999999999</c:v>
                </c:pt>
                <c:pt idx="443">
                  <c:v>-0.37070900000000001</c:v>
                </c:pt>
                <c:pt idx="444">
                  <c:v>-0.34571400000000002</c:v>
                </c:pt>
                <c:pt idx="445">
                  <c:v>-0.30538100000000001</c:v>
                </c:pt>
                <c:pt idx="446">
                  <c:v>-0.26237300000000002</c:v>
                </c:pt>
                <c:pt idx="447">
                  <c:v>-0.21870899999999999</c:v>
                </c:pt>
                <c:pt idx="448">
                  <c:v>-0.175147</c:v>
                </c:pt>
                <c:pt idx="449">
                  <c:v>-0.14599300000000001</c:v>
                </c:pt>
                <c:pt idx="450">
                  <c:v>-0.117908</c:v>
                </c:pt>
                <c:pt idx="451">
                  <c:v>-9.2205999999999996E-2</c:v>
                </c:pt>
                <c:pt idx="452">
                  <c:v>-7.7892000000000003E-2</c:v>
                </c:pt>
                <c:pt idx="453">
                  <c:v>-9.4162999999999997E-2</c:v>
                </c:pt>
                <c:pt idx="454">
                  <c:v>-9.5235E-2</c:v>
                </c:pt>
                <c:pt idx="455">
                  <c:v>-0.100137</c:v>
                </c:pt>
                <c:pt idx="456">
                  <c:v>-0.111335</c:v>
                </c:pt>
                <c:pt idx="457">
                  <c:v>-0.12275899999999999</c:v>
                </c:pt>
                <c:pt idx="458">
                  <c:v>-0.13336999999999999</c:v>
                </c:pt>
                <c:pt idx="459">
                  <c:v>-0.13506299999999999</c:v>
                </c:pt>
                <c:pt idx="460">
                  <c:v>-0.147421</c:v>
                </c:pt>
                <c:pt idx="461">
                  <c:v>-0.17940300000000001</c:v>
                </c:pt>
                <c:pt idx="462">
                  <c:v>-0.18462500000000001</c:v>
                </c:pt>
                <c:pt idx="463">
                  <c:v>-0.198017</c:v>
                </c:pt>
                <c:pt idx="464">
                  <c:v>-0.204682</c:v>
                </c:pt>
                <c:pt idx="465">
                  <c:v>-0.211593</c:v>
                </c:pt>
                <c:pt idx="466">
                  <c:v>-0.21540500000000001</c:v>
                </c:pt>
                <c:pt idx="467">
                  <c:v>-0.21254799999999999</c:v>
                </c:pt>
                <c:pt idx="468">
                  <c:v>-0.20783399999999999</c:v>
                </c:pt>
                <c:pt idx="469">
                  <c:v>-0.19977200000000001</c:v>
                </c:pt>
                <c:pt idx="470">
                  <c:v>-0.17094699999999999</c:v>
                </c:pt>
                <c:pt idx="471">
                  <c:v>-0.165267</c:v>
                </c:pt>
                <c:pt idx="472">
                  <c:v>-0.15054999999999999</c:v>
                </c:pt>
                <c:pt idx="473">
                  <c:v>-0.13966100000000001</c:v>
                </c:pt>
                <c:pt idx="474">
                  <c:v>-0.12444</c:v>
                </c:pt>
                <c:pt idx="475">
                  <c:v>-0.11304599999999999</c:v>
                </c:pt>
                <c:pt idx="476">
                  <c:v>-0.10362499999999999</c:v>
                </c:pt>
                <c:pt idx="477">
                  <c:v>-9.4535999999999995E-2</c:v>
                </c:pt>
                <c:pt idx="478">
                  <c:v>-8.5869000000000001E-2</c:v>
                </c:pt>
                <c:pt idx="479">
                  <c:v>-8.1678000000000001E-2</c:v>
                </c:pt>
                <c:pt idx="480">
                  <c:v>-8.0776000000000001E-2</c:v>
                </c:pt>
                <c:pt idx="481">
                  <c:v>-9.5017000000000004E-2</c:v>
                </c:pt>
                <c:pt idx="482">
                  <c:v>-9.4957E-2</c:v>
                </c:pt>
                <c:pt idx="483">
                  <c:v>-9.6085000000000004E-2</c:v>
                </c:pt>
                <c:pt idx="484">
                  <c:v>-0.104126</c:v>
                </c:pt>
                <c:pt idx="485">
                  <c:v>-0.107477</c:v>
                </c:pt>
                <c:pt idx="486">
                  <c:v>-0.112844</c:v>
                </c:pt>
                <c:pt idx="487">
                  <c:v>-0.120245</c:v>
                </c:pt>
                <c:pt idx="488">
                  <c:v>-0.129967</c:v>
                </c:pt>
                <c:pt idx="489">
                  <c:v>-0.136133</c:v>
                </c:pt>
                <c:pt idx="490">
                  <c:v>-0.13595499999999999</c:v>
                </c:pt>
                <c:pt idx="491">
                  <c:v>-0.13939199999999999</c:v>
                </c:pt>
                <c:pt idx="492">
                  <c:v>-0.14399200000000001</c:v>
                </c:pt>
                <c:pt idx="493">
                  <c:v>-0.14374200000000001</c:v>
                </c:pt>
                <c:pt idx="494">
                  <c:v>-0.14455799999999999</c:v>
                </c:pt>
                <c:pt idx="495">
                  <c:v>-0.14479900000000001</c:v>
                </c:pt>
                <c:pt idx="496">
                  <c:v>-0.145119</c:v>
                </c:pt>
                <c:pt idx="497">
                  <c:v>-0.145264</c:v>
                </c:pt>
                <c:pt idx="498">
                  <c:v>-0.14371700000000001</c:v>
                </c:pt>
                <c:pt idx="499">
                  <c:v>-0.14266200000000001</c:v>
                </c:pt>
                <c:pt idx="500">
                  <c:v>-0.141788</c:v>
                </c:pt>
                <c:pt idx="501">
                  <c:v>-0.142453</c:v>
                </c:pt>
                <c:pt idx="502">
                  <c:v>-0.14155699999999999</c:v>
                </c:pt>
                <c:pt idx="503">
                  <c:v>-0.141375</c:v>
                </c:pt>
                <c:pt idx="504">
                  <c:v>-0.14114199999999999</c:v>
                </c:pt>
                <c:pt idx="505">
                  <c:v>-0.14086299999999999</c:v>
                </c:pt>
                <c:pt idx="506">
                  <c:v>-0.14050799999999999</c:v>
                </c:pt>
                <c:pt idx="507">
                  <c:v>-0.14035600000000001</c:v>
                </c:pt>
                <c:pt idx="508">
                  <c:v>-0.14031199999999999</c:v>
                </c:pt>
                <c:pt idx="509">
                  <c:v>-0.14020299999999999</c:v>
                </c:pt>
                <c:pt idx="510">
                  <c:v>-0.140124</c:v>
                </c:pt>
                <c:pt idx="511">
                  <c:v>-0.14020199999999999</c:v>
                </c:pt>
                <c:pt idx="512">
                  <c:v>-0.140101</c:v>
                </c:pt>
                <c:pt idx="513">
                  <c:v>-0.14006099999999999</c:v>
                </c:pt>
                <c:pt idx="514">
                  <c:v>-0.13996500000000001</c:v>
                </c:pt>
                <c:pt idx="515">
                  <c:v>-0.14027899999999999</c:v>
                </c:pt>
                <c:pt idx="516">
                  <c:v>-0.14036899999999999</c:v>
                </c:pt>
                <c:pt idx="517">
                  <c:v>-0.13808300000000001</c:v>
                </c:pt>
                <c:pt idx="518">
                  <c:v>-0.138513</c:v>
                </c:pt>
                <c:pt idx="519">
                  <c:v>-0.13858999999999999</c:v>
                </c:pt>
                <c:pt idx="520">
                  <c:v>-0.13798099999999999</c:v>
                </c:pt>
                <c:pt idx="521">
                  <c:v>-0.13800899999999999</c:v>
                </c:pt>
                <c:pt idx="522">
                  <c:v>-0.13783899999999999</c:v>
                </c:pt>
                <c:pt idx="523">
                  <c:v>-0.13782900000000001</c:v>
                </c:pt>
                <c:pt idx="524">
                  <c:v>-0.137603</c:v>
                </c:pt>
                <c:pt idx="525">
                  <c:v>-0.137602</c:v>
                </c:pt>
                <c:pt idx="526">
                  <c:v>-0.137492</c:v>
                </c:pt>
                <c:pt idx="527">
                  <c:v>-0.13722899999999999</c:v>
                </c:pt>
                <c:pt idx="528">
                  <c:v>-0.139653</c:v>
                </c:pt>
                <c:pt idx="529">
                  <c:v>-0.13980999999999999</c:v>
                </c:pt>
                <c:pt idx="530">
                  <c:v>-0.13967199999999999</c:v>
                </c:pt>
                <c:pt idx="531">
                  <c:v>-0.13977600000000001</c:v>
                </c:pt>
                <c:pt idx="532">
                  <c:v>-0.13907600000000001</c:v>
                </c:pt>
                <c:pt idx="533">
                  <c:v>-0.13899300000000001</c:v>
                </c:pt>
                <c:pt idx="534">
                  <c:v>-0.13889399999999999</c:v>
                </c:pt>
                <c:pt idx="535">
                  <c:v>-0.13895299999999999</c:v>
                </c:pt>
                <c:pt idx="536">
                  <c:v>-0.134524</c:v>
                </c:pt>
                <c:pt idx="537">
                  <c:v>-0.13163</c:v>
                </c:pt>
                <c:pt idx="538">
                  <c:v>-0.13201299999999999</c:v>
                </c:pt>
                <c:pt idx="539">
                  <c:v>-0.133826</c:v>
                </c:pt>
                <c:pt idx="540">
                  <c:v>-0.13422400000000001</c:v>
                </c:pt>
                <c:pt idx="541">
                  <c:v>-0.13437199999999999</c:v>
                </c:pt>
                <c:pt idx="542">
                  <c:v>-0.134654</c:v>
                </c:pt>
                <c:pt idx="543">
                  <c:v>-0.13477600000000001</c:v>
                </c:pt>
                <c:pt idx="544">
                  <c:v>-0.135267</c:v>
                </c:pt>
                <c:pt idx="545">
                  <c:v>-0.13545099999999999</c:v>
                </c:pt>
                <c:pt idx="546">
                  <c:v>-0.135745</c:v>
                </c:pt>
                <c:pt idx="547">
                  <c:v>-0.136908</c:v>
                </c:pt>
                <c:pt idx="548">
                  <c:v>-0.13680999999999999</c:v>
                </c:pt>
                <c:pt idx="549">
                  <c:v>-0.13671700000000001</c:v>
                </c:pt>
                <c:pt idx="550">
                  <c:v>-0.136821</c:v>
                </c:pt>
                <c:pt idx="551">
                  <c:v>-0.137125</c:v>
                </c:pt>
                <c:pt idx="552">
                  <c:v>-0.137043</c:v>
                </c:pt>
                <c:pt idx="553">
                  <c:v>-0.137156</c:v>
                </c:pt>
                <c:pt idx="554">
                  <c:v>-0.13751099999999999</c:v>
                </c:pt>
                <c:pt idx="555">
                  <c:v>-0.13822300000000001</c:v>
                </c:pt>
                <c:pt idx="556">
                  <c:v>-0.14033999999999999</c:v>
                </c:pt>
                <c:pt idx="557">
                  <c:v>-0.14160600000000001</c:v>
                </c:pt>
                <c:pt idx="558">
                  <c:v>-0.14299600000000001</c:v>
                </c:pt>
                <c:pt idx="559">
                  <c:v>-0.14371700000000001</c:v>
                </c:pt>
                <c:pt idx="560">
                  <c:v>-0.144959</c:v>
                </c:pt>
                <c:pt idx="561">
                  <c:v>-0.14663999999999999</c:v>
                </c:pt>
                <c:pt idx="562">
                  <c:v>-0.14741199999999999</c:v>
                </c:pt>
                <c:pt idx="563">
                  <c:v>-0.148595</c:v>
                </c:pt>
                <c:pt idx="564">
                  <c:v>-0.14963299999999999</c:v>
                </c:pt>
                <c:pt idx="565">
                  <c:v>-0.151197</c:v>
                </c:pt>
                <c:pt idx="566">
                  <c:v>-0.15204599999999999</c:v>
                </c:pt>
                <c:pt idx="567">
                  <c:v>-0.15287300000000001</c:v>
                </c:pt>
                <c:pt idx="568">
                  <c:v>-0.15371199999999999</c:v>
                </c:pt>
                <c:pt idx="569">
                  <c:v>-0.15429100000000001</c:v>
                </c:pt>
                <c:pt idx="570">
                  <c:v>-0.15498400000000001</c:v>
                </c:pt>
                <c:pt idx="571">
                  <c:v>-0.15493999999999999</c:v>
                </c:pt>
                <c:pt idx="572">
                  <c:v>-0.15509700000000001</c:v>
                </c:pt>
                <c:pt idx="573">
                  <c:v>-0.154895</c:v>
                </c:pt>
                <c:pt idx="574">
                  <c:v>-0.15470100000000001</c:v>
                </c:pt>
                <c:pt idx="575">
                  <c:v>-0.154395</c:v>
                </c:pt>
                <c:pt idx="576">
                  <c:v>-0.15406700000000001</c:v>
                </c:pt>
                <c:pt idx="577">
                  <c:v>-0.15342500000000001</c:v>
                </c:pt>
                <c:pt idx="578">
                  <c:v>-0.153029</c:v>
                </c:pt>
                <c:pt idx="579">
                  <c:v>-0.15229899999999999</c:v>
                </c:pt>
                <c:pt idx="580">
                  <c:v>-0.15171299999999999</c:v>
                </c:pt>
                <c:pt idx="581">
                  <c:v>-0.14904300000000001</c:v>
                </c:pt>
                <c:pt idx="582">
                  <c:v>-0.14933299999999999</c:v>
                </c:pt>
                <c:pt idx="583">
                  <c:v>-0.14955599999999999</c:v>
                </c:pt>
                <c:pt idx="584">
                  <c:v>-0.15021899999999999</c:v>
                </c:pt>
                <c:pt idx="585">
                  <c:v>-0.150508</c:v>
                </c:pt>
                <c:pt idx="586">
                  <c:v>-0.150978</c:v>
                </c:pt>
                <c:pt idx="587">
                  <c:v>-0.15160699999999999</c:v>
                </c:pt>
                <c:pt idx="588">
                  <c:v>-0.152229</c:v>
                </c:pt>
                <c:pt idx="589">
                  <c:v>-0.15298</c:v>
                </c:pt>
                <c:pt idx="590">
                  <c:v>-0.15340300000000001</c:v>
                </c:pt>
                <c:pt idx="591">
                  <c:v>-0.15360599999999999</c:v>
                </c:pt>
                <c:pt idx="592">
                  <c:v>-0.15401699999999999</c:v>
                </c:pt>
                <c:pt idx="593">
                  <c:v>-0.15399599999999999</c:v>
                </c:pt>
                <c:pt idx="594">
                  <c:v>-0.15417900000000001</c:v>
                </c:pt>
                <c:pt idx="595">
                  <c:v>-0.15415200000000001</c:v>
                </c:pt>
                <c:pt idx="596">
                  <c:v>-0.154421</c:v>
                </c:pt>
                <c:pt idx="597">
                  <c:v>-0.15440100000000001</c:v>
                </c:pt>
                <c:pt idx="598">
                  <c:v>-0.154389</c:v>
                </c:pt>
                <c:pt idx="599">
                  <c:v>-0.15421599999999999</c:v>
                </c:pt>
                <c:pt idx="600">
                  <c:v>-0.15401599999999999</c:v>
                </c:pt>
                <c:pt idx="601">
                  <c:v>-0.15384800000000001</c:v>
                </c:pt>
                <c:pt idx="602">
                  <c:v>-0.15374099999999999</c:v>
                </c:pt>
                <c:pt idx="603">
                  <c:v>-0.15354100000000001</c:v>
                </c:pt>
                <c:pt idx="604">
                  <c:v>-0.153535</c:v>
                </c:pt>
                <c:pt idx="605">
                  <c:v>-0.153531</c:v>
                </c:pt>
                <c:pt idx="606">
                  <c:v>-0.15351300000000001</c:v>
                </c:pt>
                <c:pt idx="607">
                  <c:v>-0.15363299999999999</c:v>
                </c:pt>
                <c:pt idx="608">
                  <c:v>-0.15312700000000001</c:v>
                </c:pt>
                <c:pt idx="609">
                  <c:v>-0.15317600000000001</c:v>
                </c:pt>
                <c:pt idx="610">
                  <c:v>-0.153312</c:v>
                </c:pt>
                <c:pt idx="611">
                  <c:v>-0.15326600000000001</c:v>
                </c:pt>
                <c:pt idx="612">
                  <c:v>-0.15310099999999999</c:v>
                </c:pt>
                <c:pt idx="613">
                  <c:v>-0.15289900000000001</c:v>
                </c:pt>
                <c:pt idx="614">
                  <c:v>-0.152499</c:v>
                </c:pt>
                <c:pt idx="615">
                  <c:v>-0.15216099999999999</c:v>
                </c:pt>
                <c:pt idx="616">
                  <c:v>-0.15188399999999999</c:v>
                </c:pt>
                <c:pt idx="617">
                  <c:v>-0.15171899999999999</c:v>
                </c:pt>
                <c:pt idx="618">
                  <c:v>-0.151641</c:v>
                </c:pt>
                <c:pt idx="619">
                  <c:v>-0.15156500000000001</c:v>
                </c:pt>
                <c:pt idx="620">
                  <c:v>-0.15143799999999999</c:v>
                </c:pt>
                <c:pt idx="621">
                  <c:v>-0.15132200000000001</c:v>
                </c:pt>
                <c:pt idx="622">
                  <c:v>-0.15121999999999999</c:v>
                </c:pt>
                <c:pt idx="623">
                  <c:v>-0.151064</c:v>
                </c:pt>
                <c:pt idx="624">
                  <c:v>-0.15068599999999999</c:v>
                </c:pt>
                <c:pt idx="625">
                  <c:v>-0.15051800000000001</c:v>
                </c:pt>
                <c:pt idx="626">
                  <c:v>-0.150395</c:v>
                </c:pt>
                <c:pt idx="627">
                  <c:v>-0.150453</c:v>
                </c:pt>
                <c:pt idx="628">
                  <c:v>-0.150396</c:v>
                </c:pt>
                <c:pt idx="629">
                  <c:v>-0.150288</c:v>
                </c:pt>
                <c:pt idx="630">
                  <c:v>-0.150336</c:v>
                </c:pt>
                <c:pt idx="631">
                  <c:v>-0.150085</c:v>
                </c:pt>
                <c:pt idx="632">
                  <c:v>-0.149728</c:v>
                </c:pt>
                <c:pt idx="633">
                  <c:v>-0.149535</c:v>
                </c:pt>
                <c:pt idx="634">
                  <c:v>-0.14943699999999999</c:v>
                </c:pt>
                <c:pt idx="635">
                  <c:v>-0.149372</c:v>
                </c:pt>
                <c:pt idx="636">
                  <c:v>-0.149256</c:v>
                </c:pt>
                <c:pt idx="637">
                  <c:v>-0.14918500000000001</c:v>
                </c:pt>
                <c:pt idx="638">
                  <c:v>-0.14901300000000001</c:v>
                </c:pt>
                <c:pt idx="639">
                  <c:v>-0.14909500000000001</c:v>
                </c:pt>
                <c:pt idx="640">
                  <c:v>-0.148979</c:v>
                </c:pt>
                <c:pt idx="641">
                  <c:v>-0.14905399999999999</c:v>
                </c:pt>
                <c:pt idx="642">
                  <c:v>-0.14905199999999999</c:v>
                </c:pt>
                <c:pt idx="643">
                  <c:v>-0.14901</c:v>
                </c:pt>
                <c:pt idx="644">
                  <c:v>-0.14907100000000001</c:v>
                </c:pt>
                <c:pt idx="645">
                  <c:v>-0.149037</c:v>
                </c:pt>
                <c:pt idx="646">
                  <c:v>-0.14854500000000001</c:v>
                </c:pt>
                <c:pt idx="647">
                  <c:v>-0.149089</c:v>
                </c:pt>
                <c:pt idx="648">
                  <c:v>-0.14918400000000001</c:v>
                </c:pt>
                <c:pt idx="649">
                  <c:v>-0.149559</c:v>
                </c:pt>
                <c:pt idx="650">
                  <c:v>-0.14976400000000001</c:v>
                </c:pt>
                <c:pt idx="651">
                  <c:v>-0.15040200000000001</c:v>
                </c:pt>
                <c:pt idx="652">
                  <c:v>-0.15104500000000001</c:v>
                </c:pt>
                <c:pt idx="653">
                  <c:v>-0.15118400000000001</c:v>
                </c:pt>
                <c:pt idx="654">
                  <c:v>-0.15143000000000001</c:v>
                </c:pt>
                <c:pt idx="655">
                  <c:v>-0.15172099999999999</c:v>
                </c:pt>
                <c:pt idx="656">
                  <c:v>-0.15204200000000001</c:v>
                </c:pt>
                <c:pt idx="657">
                  <c:v>-0.15204000000000001</c:v>
                </c:pt>
                <c:pt idx="658">
                  <c:v>-0.15215500000000001</c:v>
                </c:pt>
                <c:pt idx="659">
                  <c:v>-0.152333</c:v>
                </c:pt>
                <c:pt idx="660">
                  <c:v>-0.152392</c:v>
                </c:pt>
                <c:pt idx="661">
                  <c:v>-0.15271599999999999</c:v>
                </c:pt>
                <c:pt idx="662">
                  <c:v>-0.152673</c:v>
                </c:pt>
                <c:pt idx="663">
                  <c:v>-0.15257399999999999</c:v>
                </c:pt>
                <c:pt idx="664">
                  <c:v>-0.15215100000000001</c:v>
                </c:pt>
                <c:pt idx="665">
                  <c:v>-0.15164800000000001</c:v>
                </c:pt>
                <c:pt idx="666">
                  <c:v>-0.151639</c:v>
                </c:pt>
                <c:pt idx="667">
                  <c:v>-0.151559</c:v>
                </c:pt>
                <c:pt idx="668">
                  <c:v>-0.152</c:v>
                </c:pt>
                <c:pt idx="669">
                  <c:v>-0.152139</c:v>
                </c:pt>
                <c:pt idx="670">
                  <c:v>-0.152251</c:v>
                </c:pt>
                <c:pt idx="671">
                  <c:v>-0.15318899999999999</c:v>
                </c:pt>
                <c:pt idx="672">
                  <c:v>-0.15397</c:v>
                </c:pt>
                <c:pt idx="673">
                  <c:v>-0.15560499999999999</c:v>
                </c:pt>
                <c:pt idx="674">
                  <c:v>-0.156361</c:v>
                </c:pt>
                <c:pt idx="675">
                  <c:v>-0.15701100000000001</c:v>
                </c:pt>
                <c:pt idx="676">
                  <c:v>-0.15685199999999999</c:v>
                </c:pt>
                <c:pt idx="677">
                  <c:v>-0.16014900000000001</c:v>
                </c:pt>
                <c:pt idx="678">
                  <c:v>-0.15456900000000001</c:v>
                </c:pt>
                <c:pt idx="679">
                  <c:v>-0.154941</c:v>
                </c:pt>
                <c:pt idx="680">
                  <c:v>-0.155223</c:v>
                </c:pt>
                <c:pt idx="681">
                  <c:v>-0.15230399999999999</c:v>
                </c:pt>
                <c:pt idx="682">
                  <c:v>-0.17089499999999999</c:v>
                </c:pt>
                <c:pt idx="683">
                  <c:v>-0.14477100000000001</c:v>
                </c:pt>
                <c:pt idx="684">
                  <c:v>-0.144736</c:v>
                </c:pt>
                <c:pt idx="685">
                  <c:v>-0.14998400000000001</c:v>
                </c:pt>
                <c:pt idx="686">
                  <c:v>-0.15203700000000001</c:v>
                </c:pt>
                <c:pt idx="687">
                  <c:v>-0.16802800000000001</c:v>
                </c:pt>
                <c:pt idx="688">
                  <c:v>-0.16437599999999999</c:v>
                </c:pt>
                <c:pt idx="689">
                  <c:v>-0.16469300000000001</c:v>
                </c:pt>
                <c:pt idx="690">
                  <c:v>-0.16447100000000001</c:v>
                </c:pt>
                <c:pt idx="691">
                  <c:v>-0.16433600000000001</c:v>
                </c:pt>
                <c:pt idx="692">
                  <c:v>-0.166772</c:v>
                </c:pt>
                <c:pt idx="693">
                  <c:v>-0.16658700000000001</c:v>
                </c:pt>
                <c:pt idx="694">
                  <c:v>-0.16616700000000001</c:v>
                </c:pt>
                <c:pt idx="695">
                  <c:v>-0.16606799999999999</c:v>
                </c:pt>
                <c:pt idx="696">
                  <c:v>-0.16614999999999999</c:v>
                </c:pt>
                <c:pt idx="697">
                  <c:v>-0.16565299999999999</c:v>
                </c:pt>
                <c:pt idx="698">
                  <c:v>-0.158219</c:v>
                </c:pt>
                <c:pt idx="699">
                  <c:v>-0.15252399999999999</c:v>
                </c:pt>
                <c:pt idx="700">
                  <c:v>-0.160137</c:v>
                </c:pt>
                <c:pt idx="701">
                  <c:v>-0.15939999999999999</c:v>
                </c:pt>
                <c:pt idx="702">
                  <c:v>-0.15826499999999999</c:v>
                </c:pt>
                <c:pt idx="703">
                  <c:v>-0.156859</c:v>
                </c:pt>
                <c:pt idx="704">
                  <c:v>-0.15618899999999999</c:v>
                </c:pt>
                <c:pt idx="705">
                  <c:v>-0.15648500000000001</c:v>
                </c:pt>
                <c:pt idx="706">
                  <c:v>-0.154919</c:v>
                </c:pt>
                <c:pt idx="707">
                  <c:v>-0.153032</c:v>
                </c:pt>
                <c:pt idx="708">
                  <c:v>-0.15107899999999999</c:v>
                </c:pt>
                <c:pt idx="709">
                  <c:v>-0.14826900000000001</c:v>
                </c:pt>
                <c:pt idx="710">
                  <c:v>-0.146619</c:v>
                </c:pt>
                <c:pt idx="711">
                  <c:v>-0.14538599999999999</c:v>
                </c:pt>
                <c:pt idx="712">
                  <c:v>-0.14444799999999999</c:v>
                </c:pt>
                <c:pt idx="713">
                  <c:v>-0.14371100000000001</c:v>
                </c:pt>
                <c:pt idx="714">
                  <c:v>-0.13503799999999999</c:v>
                </c:pt>
                <c:pt idx="715">
                  <c:v>-0.13558000000000001</c:v>
                </c:pt>
                <c:pt idx="716">
                  <c:v>-0.13817699999999999</c:v>
                </c:pt>
                <c:pt idx="717">
                  <c:v>-0.13835</c:v>
                </c:pt>
                <c:pt idx="718">
                  <c:v>-0.142956</c:v>
                </c:pt>
                <c:pt idx="719">
                  <c:v>-0.145819</c:v>
                </c:pt>
                <c:pt idx="720">
                  <c:v>-0.14757899999999999</c:v>
                </c:pt>
                <c:pt idx="721">
                  <c:v>-0.148368</c:v>
                </c:pt>
                <c:pt idx="722">
                  <c:v>-0.149733</c:v>
                </c:pt>
                <c:pt idx="723">
                  <c:v>-0.152612</c:v>
                </c:pt>
                <c:pt idx="724">
                  <c:v>-0.153251</c:v>
                </c:pt>
                <c:pt idx="725">
                  <c:v>-0.15337100000000001</c:v>
                </c:pt>
                <c:pt idx="726">
                  <c:v>-0.154114</c:v>
                </c:pt>
                <c:pt idx="727">
                  <c:v>-0.15484100000000001</c:v>
                </c:pt>
                <c:pt idx="728">
                  <c:v>-0.15567600000000001</c:v>
                </c:pt>
                <c:pt idx="729">
                  <c:v>-0.15620899999999999</c:v>
                </c:pt>
                <c:pt idx="730">
                  <c:v>-0.15520100000000001</c:v>
                </c:pt>
                <c:pt idx="731">
                  <c:v>-0.15496099999999999</c:v>
                </c:pt>
                <c:pt idx="732">
                  <c:v>-0.155698</c:v>
                </c:pt>
                <c:pt idx="733">
                  <c:v>-0.15798499999999999</c:v>
                </c:pt>
                <c:pt idx="734">
                  <c:v>-0.15886</c:v>
                </c:pt>
                <c:pt idx="735">
                  <c:v>-0.16078500000000001</c:v>
                </c:pt>
                <c:pt idx="736">
                  <c:v>-0.16261300000000001</c:v>
                </c:pt>
                <c:pt idx="737">
                  <c:v>-0.17302799999999999</c:v>
                </c:pt>
                <c:pt idx="738">
                  <c:v>-0.17488000000000001</c:v>
                </c:pt>
                <c:pt idx="739">
                  <c:v>-0.18373200000000001</c:v>
                </c:pt>
                <c:pt idx="740">
                  <c:v>-0.184753</c:v>
                </c:pt>
                <c:pt idx="741">
                  <c:v>-0.18132899999999999</c:v>
                </c:pt>
                <c:pt idx="742">
                  <c:v>-0.17909900000000001</c:v>
                </c:pt>
                <c:pt idx="743">
                  <c:v>-0.175928</c:v>
                </c:pt>
                <c:pt idx="744">
                  <c:v>-0.17475299999999999</c:v>
                </c:pt>
                <c:pt idx="745">
                  <c:v>-0.171269</c:v>
                </c:pt>
                <c:pt idx="746">
                  <c:v>-0.17072499999999999</c:v>
                </c:pt>
                <c:pt idx="747">
                  <c:v>-0.165048</c:v>
                </c:pt>
                <c:pt idx="748">
                  <c:v>-0.16142999999999999</c:v>
                </c:pt>
                <c:pt idx="749">
                  <c:v>-0.16030900000000001</c:v>
                </c:pt>
                <c:pt idx="750">
                  <c:v>-0.158635</c:v>
                </c:pt>
                <c:pt idx="751">
                  <c:v>-0.15688199999999999</c:v>
                </c:pt>
                <c:pt idx="752">
                  <c:v>-0.15581100000000001</c:v>
                </c:pt>
                <c:pt idx="753">
                  <c:v>-0.15484899999999999</c:v>
                </c:pt>
                <c:pt idx="754">
                  <c:v>-0.15122099999999999</c:v>
                </c:pt>
                <c:pt idx="755">
                  <c:v>-0.148143</c:v>
                </c:pt>
                <c:pt idx="756">
                  <c:v>-0.14638200000000001</c:v>
                </c:pt>
                <c:pt idx="757">
                  <c:v>-0.14599500000000001</c:v>
                </c:pt>
                <c:pt idx="758">
                  <c:v>-0.144507</c:v>
                </c:pt>
                <c:pt idx="759">
                  <c:v>-0.14272599999999999</c:v>
                </c:pt>
                <c:pt idx="760">
                  <c:v>-0.141925</c:v>
                </c:pt>
                <c:pt idx="761">
                  <c:v>-0.14157400000000001</c:v>
                </c:pt>
                <c:pt idx="762">
                  <c:v>-0.14146500000000001</c:v>
                </c:pt>
                <c:pt idx="763">
                  <c:v>-0.13958300000000001</c:v>
                </c:pt>
                <c:pt idx="764">
                  <c:v>-0.13944200000000001</c:v>
                </c:pt>
                <c:pt idx="765">
                  <c:v>-0.13902400000000001</c:v>
                </c:pt>
                <c:pt idx="766">
                  <c:v>-0.13980600000000001</c:v>
                </c:pt>
                <c:pt idx="767">
                  <c:v>-0.13966300000000001</c:v>
                </c:pt>
                <c:pt idx="768">
                  <c:v>-0.13986100000000001</c:v>
                </c:pt>
                <c:pt idx="769">
                  <c:v>-0.13947699999999999</c:v>
                </c:pt>
                <c:pt idx="770">
                  <c:v>-0.13861599999999999</c:v>
                </c:pt>
                <c:pt idx="771">
                  <c:v>-0.13783599999999999</c:v>
                </c:pt>
                <c:pt idx="772">
                  <c:v>-0.135159</c:v>
                </c:pt>
                <c:pt idx="773">
                  <c:v>-0.133019</c:v>
                </c:pt>
                <c:pt idx="774">
                  <c:v>-0.131859</c:v>
                </c:pt>
                <c:pt idx="775">
                  <c:v>-0.130833</c:v>
                </c:pt>
                <c:pt idx="776">
                  <c:v>-0.13066</c:v>
                </c:pt>
                <c:pt idx="777">
                  <c:v>-0.13048000000000001</c:v>
                </c:pt>
                <c:pt idx="778">
                  <c:v>-0.13001299999999999</c:v>
                </c:pt>
                <c:pt idx="779">
                  <c:v>-0.12950600000000001</c:v>
                </c:pt>
                <c:pt idx="780">
                  <c:v>-0.128993</c:v>
                </c:pt>
                <c:pt idx="781">
                  <c:v>-0.12832499999999999</c:v>
                </c:pt>
                <c:pt idx="782">
                  <c:v>-0.12746199999999999</c:v>
                </c:pt>
                <c:pt idx="783">
                  <c:v>-0.12722700000000001</c:v>
                </c:pt>
                <c:pt idx="784">
                  <c:v>-0.12712599999999999</c:v>
                </c:pt>
                <c:pt idx="785">
                  <c:v>-0.127133</c:v>
                </c:pt>
                <c:pt idx="786">
                  <c:v>-0.12678200000000001</c:v>
                </c:pt>
                <c:pt idx="787">
                  <c:v>-0.126609</c:v>
                </c:pt>
                <c:pt idx="788">
                  <c:v>-0.12562899999999999</c:v>
                </c:pt>
                <c:pt idx="789">
                  <c:v>-0.125384</c:v>
                </c:pt>
                <c:pt idx="790">
                  <c:v>-0.123983</c:v>
                </c:pt>
                <c:pt idx="791">
                  <c:v>-0.123942</c:v>
                </c:pt>
                <c:pt idx="792">
                  <c:v>-0.12364</c:v>
                </c:pt>
                <c:pt idx="793">
                  <c:v>-0.12302100000000001</c:v>
                </c:pt>
                <c:pt idx="794">
                  <c:v>-0.12532599999999999</c:v>
                </c:pt>
                <c:pt idx="795">
                  <c:v>-0.12618599999999999</c:v>
                </c:pt>
                <c:pt idx="796">
                  <c:v>-0.12706300000000001</c:v>
                </c:pt>
                <c:pt idx="797">
                  <c:v>-0.131496</c:v>
                </c:pt>
                <c:pt idx="798">
                  <c:v>-0.13261000000000001</c:v>
                </c:pt>
                <c:pt idx="799">
                  <c:v>-0.13319700000000001</c:v>
                </c:pt>
                <c:pt idx="800">
                  <c:v>-0.13348199999999999</c:v>
                </c:pt>
                <c:pt idx="801">
                  <c:v>-0.13412099999999999</c:v>
                </c:pt>
                <c:pt idx="802">
                  <c:v>-0.134773</c:v>
                </c:pt>
                <c:pt idx="803">
                  <c:v>-0.13442699999999999</c:v>
                </c:pt>
                <c:pt idx="804">
                  <c:v>-0.134767</c:v>
                </c:pt>
                <c:pt idx="805">
                  <c:v>-0.13686499999999999</c:v>
                </c:pt>
                <c:pt idx="806">
                  <c:v>-0.13652900000000001</c:v>
                </c:pt>
                <c:pt idx="807">
                  <c:v>-0.135572</c:v>
                </c:pt>
                <c:pt idx="808">
                  <c:v>-0.13617599999999999</c:v>
                </c:pt>
                <c:pt idx="809">
                  <c:v>-0.132853</c:v>
                </c:pt>
                <c:pt idx="810">
                  <c:v>-0.13303699999999999</c:v>
                </c:pt>
                <c:pt idx="811">
                  <c:v>-0.12962799999999999</c:v>
                </c:pt>
                <c:pt idx="812">
                  <c:v>-0.12827</c:v>
                </c:pt>
                <c:pt idx="813">
                  <c:v>-0.127917</c:v>
                </c:pt>
                <c:pt idx="814">
                  <c:v>-0.12918299999999999</c:v>
                </c:pt>
                <c:pt idx="815">
                  <c:v>-0.131851</c:v>
                </c:pt>
                <c:pt idx="816">
                  <c:v>-0.13259899999999999</c:v>
                </c:pt>
                <c:pt idx="817">
                  <c:v>-0.13250300000000001</c:v>
                </c:pt>
                <c:pt idx="818">
                  <c:v>-0.13222500000000001</c:v>
                </c:pt>
                <c:pt idx="819">
                  <c:v>-0.13220000000000001</c:v>
                </c:pt>
                <c:pt idx="820">
                  <c:v>-0.132191</c:v>
                </c:pt>
                <c:pt idx="821">
                  <c:v>-0.13212099999999999</c:v>
                </c:pt>
                <c:pt idx="822">
                  <c:v>-0.132046</c:v>
                </c:pt>
                <c:pt idx="823">
                  <c:v>-0.13207199999999999</c:v>
                </c:pt>
                <c:pt idx="824">
                  <c:v>-0.131912</c:v>
                </c:pt>
                <c:pt idx="825">
                  <c:v>-0.13167100000000001</c:v>
                </c:pt>
                <c:pt idx="826">
                  <c:v>-0.13147900000000001</c:v>
                </c:pt>
                <c:pt idx="827">
                  <c:v>-0.13047700000000001</c:v>
                </c:pt>
                <c:pt idx="828">
                  <c:v>-0.12968099999999999</c:v>
                </c:pt>
                <c:pt idx="829">
                  <c:v>-0.12708900000000001</c:v>
                </c:pt>
                <c:pt idx="830">
                  <c:v>-0.12704299999999999</c:v>
                </c:pt>
                <c:pt idx="831">
                  <c:v>-0.127334</c:v>
                </c:pt>
                <c:pt idx="832">
                  <c:v>-0.12723699999999999</c:v>
                </c:pt>
                <c:pt idx="833">
                  <c:v>-0.12753700000000001</c:v>
                </c:pt>
                <c:pt idx="834">
                  <c:v>-0.128105</c:v>
                </c:pt>
                <c:pt idx="835">
                  <c:v>-0.122835</c:v>
                </c:pt>
                <c:pt idx="836">
                  <c:v>-0.12653400000000001</c:v>
                </c:pt>
                <c:pt idx="837">
                  <c:v>-0.12698200000000001</c:v>
                </c:pt>
                <c:pt idx="838">
                  <c:v>-0.12816900000000001</c:v>
                </c:pt>
                <c:pt idx="839">
                  <c:v>-0.12790699999999999</c:v>
                </c:pt>
                <c:pt idx="840">
                  <c:v>-0.12772</c:v>
                </c:pt>
                <c:pt idx="841">
                  <c:v>-0.12783600000000001</c:v>
                </c:pt>
                <c:pt idx="842">
                  <c:v>-0.12775700000000001</c:v>
                </c:pt>
                <c:pt idx="843">
                  <c:v>-0.126996</c:v>
                </c:pt>
                <c:pt idx="844">
                  <c:v>-0.12643199999999999</c:v>
                </c:pt>
                <c:pt idx="845">
                  <c:v>-0.12608900000000001</c:v>
                </c:pt>
                <c:pt idx="846">
                  <c:v>-0.12592999999999999</c:v>
                </c:pt>
                <c:pt idx="847">
                  <c:v>-0.12578900000000001</c:v>
                </c:pt>
                <c:pt idx="848">
                  <c:v>-0.12573100000000001</c:v>
                </c:pt>
                <c:pt idx="849">
                  <c:v>-0.12610199999999999</c:v>
                </c:pt>
                <c:pt idx="850">
                  <c:v>-0.12701200000000001</c:v>
                </c:pt>
                <c:pt idx="851">
                  <c:v>-0.12809300000000001</c:v>
                </c:pt>
                <c:pt idx="852">
                  <c:v>-0.13087299999999999</c:v>
                </c:pt>
                <c:pt idx="853">
                  <c:v>-0.13228000000000001</c:v>
                </c:pt>
                <c:pt idx="854">
                  <c:v>-0.13409599999999999</c:v>
                </c:pt>
                <c:pt idx="855">
                  <c:v>-0.136933</c:v>
                </c:pt>
                <c:pt idx="856">
                  <c:v>-0.13872899999999999</c:v>
                </c:pt>
                <c:pt idx="857">
                  <c:v>-0.141428</c:v>
                </c:pt>
                <c:pt idx="858">
                  <c:v>-0.14544599999999999</c:v>
                </c:pt>
                <c:pt idx="859">
                  <c:v>-0.144347</c:v>
                </c:pt>
                <c:pt idx="860">
                  <c:v>-0.141656</c:v>
                </c:pt>
                <c:pt idx="861">
                  <c:v>-0.114313</c:v>
                </c:pt>
                <c:pt idx="862">
                  <c:v>-0.107879</c:v>
                </c:pt>
                <c:pt idx="863">
                  <c:v>-0.117059</c:v>
                </c:pt>
                <c:pt idx="864">
                  <c:v>-0.117092</c:v>
                </c:pt>
                <c:pt idx="865">
                  <c:v>-0.116854</c:v>
                </c:pt>
                <c:pt idx="866">
                  <c:v>-0.11644400000000001</c:v>
                </c:pt>
                <c:pt idx="867">
                  <c:v>-0.113667</c:v>
                </c:pt>
                <c:pt idx="868">
                  <c:v>-0.11318499999999999</c:v>
                </c:pt>
                <c:pt idx="869">
                  <c:v>-0.115782</c:v>
                </c:pt>
                <c:pt idx="870">
                  <c:v>-0.11632099999999999</c:v>
                </c:pt>
                <c:pt idx="871">
                  <c:v>-0.122487</c:v>
                </c:pt>
                <c:pt idx="872">
                  <c:v>-0.124693</c:v>
                </c:pt>
                <c:pt idx="873">
                  <c:v>-0.12654699999999999</c:v>
                </c:pt>
                <c:pt idx="874">
                  <c:v>-0.12648799999999999</c:v>
                </c:pt>
                <c:pt idx="875">
                  <c:v>-0.129554</c:v>
                </c:pt>
                <c:pt idx="876">
                  <c:v>-0.130297</c:v>
                </c:pt>
                <c:pt idx="877">
                  <c:v>-0.13994699999999999</c:v>
                </c:pt>
                <c:pt idx="878">
                  <c:v>-0.14332800000000001</c:v>
                </c:pt>
                <c:pt idx="879">
                  <c:v>-0.14808299999999999</c:v>
                </c:pt>
                <c:pt idx="880">
                  <c:v>-0.14466899999999999</c:v>
                </c:pt>
                <c:pt idx="881">
                  <c:v>-0.14877299999999999</c:v>
                </c:pt>
                <c:pt idx="882">
                  <c:v>-0.139544</c:v>
                </c:pt>
                <c:pt idx="883">
                  <c:v>-0.13954900000000001</c:v>
                </c:pt>
                <c:pt idx="884">
                  <c:v>-0.136657</c:v>
                </c:pt>
                <c:pt idx="885">
                  <c:v>-0.12739700000000001</c:v>
                </c:pt>
                <c:pt idx="886">
                  <c:v>-0.12833700000000001</c:v>
                </c:pt>
                <c:pt idx="887">
                  <c:v>-0.12728300000000001</c:v>
                </c:pt>
                <c:pt idx="888">
                  <c:v>-0.12195300000000001</c:v>
                </c:pt>
                <c:pt idx="889">
                  <c:v>-0.11210199999999999</c:v>
                </c:pt>
                <c:pt idx="890">
                  <c:v>-0.112483</c:v>
                </c:pt>
                <c:pt idx="891">
                  <c:v>-0.114595</c:v>
                </c:pt>
                <c:pt idx="892">
                  <c:v>-0.118466</c:v>
                </c:pt>
                <c:pt idx="893">
                  <c:v>-0.121489</c:v>
                </c:pt>
                <c:pt idx="894">
                  <c:v>-0.12146999999999999</c:v>
                </c:pt>
                <c:pt idx="895">
                  <c:v>-0.120863</c:v>
                </c:pt>
                <c:pt idx="896">
                  <c:v>-0.11984400000000001</c:v>
                </c:pt>
                <c:pt idx="897">
                  <c:v>-0.118604</c:v>
                </c:pt>
                <c:pt idx="898">
                  <c:v>-0.11627800000000001</c:v>
                </c:pt>
                <c:pt idx="899">
                  <c:v>-0.115283</c:v>
                </c:pt>
                <c:pt idx="900">
                  <c:v>-0.115116</c:v>
                </c:pt>
                <c:pt idx="901">
                  <c:v>-0.115741</c:v>
                </c:pt>
                <c:pt idx="902">
                  <c:v>-0.1162</c:v>
                </c:pt>
                <c:pt idx="903">
                  <c:v>-0.117038</c:v>
                </c:pt>
                <c:pt idx="904">
                  <c:v>-0.116689</c:v>
                </c:pt>
                <c:pt idx="905">
                  <c:v>-0.115828</c:v>
                </c:pt>
                <c:pt idx="906">
                  <c:v>-0.113401</c:v>
                </c:pt>
                <c:pt idx="907">
                  <c:v>-0.13176399999999999</c:v>
                </c:pt>
                <c:pt idx="908">
                  <c:v>-0.12867100000000001</c:v>
                </c:pt>
                <c:pt idx="909">
                  <c:v>-0.12773599999999999</c:v>
                </c:pt>
                <c:pt idx="910">
                  <c:v>-0.12734799999999999</c:v>
                </c:pt>
                <c:pt idx="911">
                  <c:v>-0.12472900000000001</c:v>
                </c:pt>
                <c:pt idx="912">
                  <c:v>-0.124324</c:v>
                </c:pt>
                <c:pt idx="913">
                  <c:v>-9.9035999999999999E-2</c:v>
                </c:pt>
                <c:pt idx="914">
                  <c:v>-0.10252500000000001</c:v>
                </c:pt>
                <c:pt idx="915">
                  <c:v>-0.101464</c:v>
                </c:pt>
                <c:pt idx="916">
                  <c:v>-0.100478</c:v>
                </c:pt>
                <c:pt idx="917">
                  <c:v>-0.100913</c:v>
                </c:pt>
                <c:pt idx="918">
                  <c:v>-0.107477</c:v>
                </c:pt>
                <c:pt idx="919">
                  <c:v>-0.11382200000000001</c:v>
                </c:pt>
                <c:pt idx="920">
                  <c:v>-0.13295399999999999</c:v>
                </c:pt>
                <c:pt idx="921">
                  <c:v>-0.11867999999999999</c:v>
                </c:pt>
                <c:pt idx="922">
                  <c:v>-0.117576</c:v>
                </c:pt>
                <c:pt idx="923">
                  <c:v>-0.11255999999999999</c:v>
                </c:pt>
                <c:pt idx="924">
                  <c:v>-0.107311</c:v>
                </c:pt>
                <c:pt idx="925">
                  <c:v>-0.121168</c:v>
                </c:pt>
                <c:pt idx="926">
                  <c:v>-0.110847</c:v>
                </c:pt>
                <c:pt idx="927">
                  <c:v>-0.13003500000000001</c:v>
                </c:pt>
                <c:pt idx="928">
                  <c:v>-0.121089</c:v>
                </c:pt>
                <c:pt idx="929">
                  <c:v>-0.13183600000000001</c:v>
                </c:pt>
                <c:pt idx="930">
                  <c:v>-0.12959699999999999</c:v>
                </c:pt>
                <c:pt idx="931">
                  <c:v>-0.127524</c:v>
                </c:pt>
                <c:pt idx="932">
                  <c:v>-0.13189899999999999</c:v>
                </c:pt>
                <c:pt idx="933">
                  <c:v>-0.13073599999999999</c:v>
                </c:pt>
                <c:pt idx="934">
                  <c:v>-0.13167200000000001</c:v>
                </c:pt>
                <c:pt idx="935">
                  <c:v>-0.14251</c:v>
                </c:pt>
                <c:pt idx="936">
                  <c:v>-0.15746299999999999</c:v>
                </c:pt>
                <c:pt idx="937">
                  <c:v>-0.16755700000000001</c:v>
                </c:pt>
                <c:pt idx="938">
                  <c:v>-0.16108700000000001</c:v>
                </c:pt>
                <c:pt idx="939">
                  <c:v>-0.16791</c:v>
                </c:pt>
                <c:pt idx="940">
                  <c:v>-0.18234400000000001</c:v>
                </c:pt>
                <c:pt idx="941">
                  <c:v>-0.18915999999999999</c:v>
                </c:pt>
                <c:pt idx="942">
                  <c:v>-0.19145100000000001</c:v>
                </c:pt>
                <c:pt idx="943">
                  <c:v>-0.19364899999999999</c:v>
                </c:pt>
                <c:pt idx="944">
                  <c:v>-0.19117300000000001</c:v>
                </c:pt>
                <c:pt idx="945">
                  <c:v>-0.189164</c:v>
                </c:pt>
                <c:pt idx="946">
                  <c:v>-0.180282</c:v>
                </c:pt>
                <c:pt idx="947">
                  <c:v>-0.17027300000000001</c:v>
                </c:pt>
                <c:pt idx="948">
                  <c:v>-0.15561900000000001</c:v>
                </c:pt>
                <c:pt idx="949">
                  <c:v>-0.14801</c:v>
                </c:pt>
                <c:pt idx="950">
                  <c:v>-0.13536300000000001</c:v>
                </c:pt>
                <c:pt idx="951">
                  <c:v>-0.122671</c:v>
                </c:pt>
                <c:pt idx="952">
                  <c:v>-0.11098</c:v>
                </c:pt>
                <c:pt idx="953">
                  <c:v>-9.4285999999999995E-2</c:v>
                </c:pt>
                <c:pt idx="954">
                  <c:v>-7.7825000000000005E-2</c:v>
                </c:pt>
                <c:pt idx="955">
                  <c:v>-6.6757999999999998E-2</c:v>
                </c:pt>
                <c:pt idx="956">
                  <c:v>-5.1275000000000001E-2</c:v>
                </c:pt>
                <c:pt idx="957">
                  <c:v>-3.2813000000000002E-2</c:v>
                </c:pt>
                <c:pt idx="958">
                  <c:v>-2.4794E-2</c:v>
                </c:pt>
                <c:pt idx="959">
                  <c:v>-1.9709999999999998E-2</c:v>
                </c:pt>
                <c:pt idx="960">
                  <c:v>-1.2899000000000001E-2</c:v>
                </c:pt>
                <c:pt idx="961">
                  <c:v>-1.1814E-2</c:v>
                </c:pt>
                <c:pt idx="962">
                  <c:v>-1.3221999999999999E-2</c:v>
                </c:pt>
                <c:pt idx="963">
                  <c:v>-1.6728E-2</c:v>
                </c:pt>
                <c:pt idx="964">
                  <c:v>-2.8598999999999999E-2</c:v>
                </c:pt>
                <c:pt idx="965">
                  <c:v>-3.6426E-2</c:v>
                </c:pt>
                <c:pt idx="966">
                  <c:v>-4.7722000000000001E-2</c:v>
                </c:pt>
                <c:pt idx="967">
                  <c:v>-8.1721000000000002E-2</c:v>
                </c:pt>
                <c:pt idx="968">
                  <c:v>-0.120055</c:v>
                </c:pt>
                <c:pt idx="969">
                  <c:v>-0.10889</c:v>
                </c:pt>
                <c:pt idx="970">
                  <c:v>-9.9973000000000006E-2</c:v>
                </c:pt>
                <c:pt idx="971">
                  <c:v>-0.120299</c:v>
                </c:pt>
                <c:pt idx="972">
                  <c:v>-0.125639</c:v>
                </c:pt>
                <c:pt idx="973">
                  <c:v>-0.13154299999999999</c:v>
                </c:pt>
                <c:pt idx="974">
                  <c:v>-0.13694600000000001</c:v>
                </c:pt>
                <c:pt idx="975">
                  <c:v>-0.14907400000000001</c:v>
                </c:pt>
                <c:pt idx="976">
                  <c:v>-0.153117</c:v>
                </c:pt>
                <c:pt idx="977">
                  <c:v>-0.155419</c:v>
                </c:pt>
                <c:pt idx="978">
                  <c:v>-0.12664700000000001</c:v>
                </c:pt>
                <c:pt idx="979">
                  <c:v>-0.13294700000000001</c:v>
                </c:pt>
                <c:pt idx="980">
                  <c:v>-0.14601500000000001</c:v>
                </c:pt>
                <c:pt idx="981">
                  <c:v>-0.15084500000000001</c:v>
                </c:pt>
                <c:pt idx="982">
                  <c:v>-0.15246299999999999</c:v>
                </c:pt>
                <c:pt idx="983">
                  <c:v>-0.17014599999999999</c:v>
                </c:pt>
                <c:pt idx="984">
                  <c:v>-0.15008099999999999</c:v>
                </c:pt>
                <c:pt idx="985">
                  <c:v>-0.14684</c:v>
                </c:pt>
                <c:pt idx="986">
                  <c:v>-0.13036200000000001</c:v>
                </c:pt>
                <c:pt idx="987">
                  <c:v>-0.12809899999999999</c:v>
                </c:pt>
                <c:pt idx="988">
                  <c:v>-0.13245799999999999</c:v>
                </c:pt>
                <c:pt idx="989">
                  <c:v>-0.13421</c:v>
                </c:pt>
                <c:pt idx="990">
                  <c:v>-0.146675</c:v>
                </c:pt>
                <c:pt idx="991">
                  <c:v>-0.148009</c:v>
                </c:pt>
                <c:pt idx="992">
                  <c:v>-0.15215799999999999</c:v>
                </c:pt>
                <c:pt idx="993">
                  <c:v>-0.15603300000000001</c:v>
                </c:pt>
                <c:pt idx="994">
                  <c:v>-0.15529200000000001</c:v>
                </c:pt>
                <c:pt idx="995">
                  <c:v>-0.15751699999999999</c:v>
                </c:pt>
                <c:pt idx="996">
                  <c:v>-0.156889</c:v>
                </c:pt>
                <c:pt idx="997">
                  <c:v>-0.155169</c:v>
                </c:pt>
                <c:pt idx="998">
                  <c:v>-0.15801499999999999</c:v>
                </c:pt>
                <c:pt idx="999">
                  <c:v>-0.15631999999999999</c:v>
                </c:pt>
                <c:pt idx="1000">
                  <c:v>-0.14871200000000001</c:v>
                </c:pt>
                <c:pt idx="1001">
                  <c:v>-0.14227899999999999</c:v>
                </c:pt>
                <c:pt idx="1002">
                  <c:v>-0.131716</c:v>
                </c:pt>
                <c:pt idx="1003">
                  <c:v>-0.102519</c:v>
                </c:pt>
                <c:pt idx="1004">
                  <c:v>-9.2688999999999994E-2</c:v>
                </c:pt>
                <c:pt idx="1005">
                  <c:v>-6.5489000000000006E-2</c:v>
                </c:pt>
                <c:pt idx="1006">
                  <c:v>-5.0041000000000002E-2</c:v>
                </c:pt>
                <c:pt idx="1007">
                  <c:v>-2.3878E-2</c:v>
                </c:pt>
                <c:pt idx="1008">
                  <c:v>1.0385E-2</c:v>
                </c:pt>
                <c:pt idx="1009">
                  <c:v>4.0004999999999999E-2</c:v>
                </c:pt>
                <c:pt idx="1010">
                  <c:v>8.0951999999999996E-2</c:v>
                </c:pt>
                <c:pt idx="1011">
                  <c:v>0.121888</c:v>
                </c:pt>
                <c:pt idx="1012">
                  <c:v>0.13767499999999999</c:v>
                </c:pt>
                <c:pt idx="1013">
                  <c:v>0.18645</c:v>
                </c:pt>
                <c:pt idx="1014">
                  <c:v>0.23605499999999999</c:v>
                </c:pt>
                <c:pt idx="1015">
                  <c:v>0.258492</c:v>
                </c:pt>
                <c:pt idx="1016">
                  <c:v>0.271254</c:v>
                </c:pt>
                <c:pt idx="1017">
                  <c:v>0.26121899999999998</c:v>
                </c:pt>
                <c:pt idx="1018">
                  <c:v>0.27356399999999997</c:v>
                </c:pt>
                <c:pt idx="1019">
                  <c:v>0.312531</c:v>
                </c:pt>
                <c:pt idx="1020">
                  <c:v>0.33361400000000002</c:v>
                </c:pt>
                <c:pt idx="1021">
                  <c:v>0.37516500000000003</c:v>
                </c:pt>
                <c:pt idx="1022">
                  <c:v>0.38265900000000003</c:v>
                </c:pt>
                <c:pt idx="1023">
                  <c:v>0.39632899999999999</c:v>
                </c:pt>
                <c:pt idx="1024">
                  <c:v>0.40903600000000001</c:v>
                </c:pt>
                <c:pt idx="1025">
                  <c:v>0.43057499999999999</c:v>
                </c:pt>
                <c:pt idx="1026">
                  <c:v>0.446245</c:v>
                </c:pt>
                <c:pt idx="1027">
                  <c:v>0.44779200000000002</c:v>
                </c:pt>
                <c:pt idx="1028">
                  <c:v>0.46473399999999998</c:v>
                </c:pt>
                <c:pt idx="1029">
                  <c:v>0.475443</c:v>
                </c:pt>
                <c:pt idx="1030">
                  <c:v>0.48345399999999999</c:v>
                </c:pt>
                <c:pt idx="1031">
                  <c:v>0.51621799999999995</c:v>
                </c:pt>
                <c:pt idx="1032">
                  <c:v>0.53101600000000004</c:v>
                </c:pt>
                <c:pt idx="1033">
                  <c:v>0.56539399999999995</c:v>
                </c:pt>
                <c:pt idx="1034">
                  <c:v>0.60504100000000005</c:v>
                </c:pt>
                <c:pt idx="1035">
                  <c:v>0.644756</c:v>
                </c:pt>
                <c:pt idx="1036">
                  <c:v>0.68615499999999996</c:v>
                </c:pt>
                <c:pt idx="1037">
                  <c:v>0.69164999999999999</c:v>
                </c:pt>
                <c:pt idx="1038">
                  <c:v>0.64659500000000003</c:v>
                </c:pt>
                <c:pt idx="1039">
                  <c:v>0.66920400000000002</c:v>
                </c:pt>
                <c:pt idx="1040">
                  <c:v>0.69141799999999998</c:v>
                </c:pt>
                <c:pt idx="1041">
                  <c:v>0.64158000000000004</c:v>
                </c:pt>
                <c:pt idx="1042">
                  <c:v>0.673628</c:v>
                </c:pt>
                <c:pt idx="1043">
                  <c:v>0.68938200000000005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data!$D$2:$D$1045</c:f>
              <c:numCache>
                <c:formatCode>General</c:formatCode>
                <c:ptCount val="1044"/>
                <c:pt idx="0">
                  <c:v>-0.16734199999999999</c:v>
                </c:pt>
                <c:pt idx="1">
                  <c:v>-0.16734499999999999</c:v>
                </c:pt>
                <c:pt idx="2">
                  <c:v>-0.167297</c:v>
                </c:pt>
                <c:pt idx="3">
                  <c:v>-0.16716200000000001</c:v>
                </c:pt>
                <c:pt idx="4">
                  <c:v>-0.166995</c:v>
                </c:pt>
                <c:pt idx="5">
                  <c:v>-0.16665199999999999</c:v>
                </c:pt>
                <c:pt idx="6">
                  <c:v>-0.16611699999999999</c:v>
                </c:pt>
                <c:pt idx="7">
                  <c:v>-0.16575200000000001</c:v>
                </c:pt>
                <c:pt idx="8">
                  <c:v>-0.16537499999999999</c:v>
                </c:pt>
                <c:pt idx="9">
                  <c:v>-0.16517899999999999</c:v>
                </c:pt>
                <c:pt idx="10">
                  <c:v>-0.162992</c:v>
                </c:pt>
                <c:pt idx="11">
                  <c:v>-0.16215599999999999</c:v>
                </c:pt>
                <c:pt idx="12">
                  <c:v>-0.161608</c:v>
                </c:pt>
                <c:pt idx="13">
                  <c:v>-0.161464</c:v>
                </c:pt>
                <c:pt idx="14">
                  <c:v>-0.16143299999999999</c:v>
                </c:pt>
                <c:pt idx="15">
                  <c:v>-0.161384</c:v>
                </c:pt>
                <c:pt idx="16">
                  <c:v>-0.16142899999999999</c:v>
                </c:pt>
                <c:pt idx="17">
                  <c:v>-0.161824</c:v>
                </c:pt>
                <c:pt idx="18">
                  <c:v>-0.162188</c:v>
                </c:pt>
                <c:pt idx="19">
                  <c:v>-0.16245599999999999</c:v>
                </c:pt>
                <c:pt idx="20">
                  <c:v>-0.16252800000000001</c:v>
                </c:pt>
                <c:pt idx="21">
                  <c:v>-0.16283400000000001</c:v>
                </c:pt>
                <c:pt idx="22">
                  <c:v>-0.16322</c:v>
                </c:pt>
                <c:pt idx="23">
                  <c:v>-0.163386</c:v>
                </c:pt>
                <c:pt idx="24">
                  <c:v>-0.16375999999999999</c:v>
                </c:pt>
                <c:pt idx="25">
                  <c:v>-0.16389599999999999</c:v>
                </c:pt>
                <c:pt idx="26">
                  <c:v>-0.164159</c:v>
                </c:pt>
                <c:pt idx="27">
                  <c:v>-0.16434000000000001</c:v>
                </c:pt>
                <c:pt idx="28">
                  <c:v>-0.16458100000000001</c:v>
                </c:pt>
                <c:pt idx="29">
                  <c:v>-0.16487499999999999</c:v>
                </c:pt>
                <c:pt idx="30">
                  <c:v>-0.165217</c:v>
                </c:pt>
                <c:pt idx="31">
                  <c:v>-0.16561999999999999</c:v>
                </c:pt>
                <c:pt idx="32">
                  <c:v>-0.166023</c:v>
                </c:pt>
                <c:pt idx="33">
                  <c:v>-0.166825</c:v>
                </c:pt>
                <c:pt idx="34">
                  <c:v>-0.16736699999999999</c:v>
                </c:pt>
                <c:pt idx="35">
                  <c:v>-0.16792199999999999</c:v>
                </c:pt>
                <c:pt idx="36">
                  <c:v>-0.168207</c:v>
                </c:pt>
                <c:pt idx="37">
                  <c:v>-0.16822300000000001</c:v>
                </c:pt>
                <c:pt idx="38">
                  <c:v>-0.168124</c:v>
                </c:pt>
                <c:pt idx="39">
                  <c:v>-0.16794500000000001</c:v>
                </c:pt>
                <c:pt idx="40">
                  <c:v>-0.16728199999999999</c:v>
                </c:pt>
                <c:pt idx="41">
                  <c:v>-0.16661500000000001</c:v>
                </c:pt>
                <c:pt idx="42">
                  <c:v>-0.16571</c:v>
                </c:pt>
                <c:pt idx="43">
                  <c:v>-0.16387199999999999</c:v>
                </c:pt>
                <c:pt idx="44">
                  <c:v>-0.161831</c:v>
                </c:pt>
                <c:pt idx="45">
                  <c:v>-0.15901899999999999</c:v>
                </c:pt>
                <c:pt idx="46">
                  <c:v>-0.15567900000000001</c:v>
                </c:pt>
                <c:pt idx="47">
                  <c:v>-0.152591</c:v>
                </c:pt>
                <c:pt idx="48">
                  <c:v>-0.149087</c:v>
                </c:pt>
                <c:pt idx="49">
                  <c:v>-0.144811</c:v>
                </c:pt>
                <c:pt idx="50">
                  <c:v>-0.14135900000000001</c:v>
                </c:pt>
                <c:pt idx="51">
                  <c:v>-0.13892299999999999</c:v>
                </c:pt>
                <c:pt idx="52">
                  <c:v>-0.135767</c:v>
                </c:pt>
                <c:pt idx="53">
                  <c:v>-0.13325500000000001</c:v>
                </c:pt>
                <c:pt idx="54">
                  <c:v>-0.12881300000000001</c:v>
                </c:pt>
                <c:pt idx="55">
                  <c:v>-0.125386</c:v>
                </c:pt>
                <c:pt idx="56">
                  <c:v>-0.12279900000000001</c:v>
                </c:pt>
                <c:pt idx="57">
                  <c:v>-0.11952599999999999</c:v>
                </c:pt>
                <c:pt idx="58">
                  <c:v>-0.117688</c:v>
                </c:pt>
                <c:pt idx="59">
                  <c:v>-0.11569400000000001</c:v>
                </c:pt>
                <c:pt idx="60">
                  <c:v>-0.114108</c:v>
                </c:pt>
                <c:pt idx="61">
                  <c:v>-0.112648</c:v>
                </c:pt>
                <c:pt idx="62">
                  <c:v>-0.111542</c:v>
                </c:pt>
                <c:pt idx="63">
                  <c:v>-0.110654</c:v>
                </c:pt>
                <c:pt idx="64">
                  <c:v>-0.110071</c:v>
                </c:pt>
                <c:pt idx="65">
                  <c:v>-0.10950699999999999</c:v>
                </c:pt>
                <c:pt idx="66">
                  <c:v>-0.10943</c:v>
                </c:pt>
                <c:pt idx="67">
                  <c:v>-0.109333</c:v>
                </c:pt>
                <c:pt idx="68">
                  <c:v>-0.109333</c:v>
                </c:pt>
                <c:pt idx="69">
                  <c:v>-0.10942499999999999</c:v>
                </c:pt>
                <c:pt idx="70">
                  <c:v>-0.109573</c:v>
                </c:pt>
                <c:pt idx="71">
                  <c:v>-0.11010200000000001</c:v>
                </c:pt>
                <c:pt idx="72">
                  <c:v>-0.11075500000000001</c:v>
                </c:pt>
                <c:pt idx="73">
                  <c:v>-0.111886</c:v>
                </c:pt>
                <c:pt idx="74">
                  <c:v>-0.112592</c:v>
                </c:pt>
                <c:pt idx="75">
                  <c:v>-0.113473</c:v>
                </c:pt>
                <c:pt idx="76">
                  <c:v>-0.11433400000000001</c:v>
                </c:pt>
                <c:pt idx="77">
                  <c:v>-0.115372</c:v>
                </c:pt>
                <c:pt idx="78">
                  <c:v>-0.11663</c:v>
                </c:pt>
                <c:pt idx="79">
                  <c:v>-0.117965</c:v>
                </c:pt>
                <c:pt idx="80">
                  <c:v>-0.11965000000000001</c:v>
                </c:pt>
                <c:pt idx="81">
                  <c:v>-0.122109</c:v>
                </c:pt>
                <c:pt idx="82">
                  <c:v>-0.12476</c:v>
                </c:pt>
                <c:pt idx="83">
                  <c:v>-0.130165</c:v>
                </c:pt>
                <c:pt idx="84">
                  <c:v>-0.135907</c:v>
                </c:pt>
                <c:pt idx="85">
                  <c:v>-0.14336599999999999</c:v>
                </c:pt>
                <c:pt idx="86">
                  <c:v>-0.15021699999999999</c:v>
                </c:pt>
                <c:pt idx="87">
                  <c:v>-0.15822600000000001</c:v>
                </c:pt>
                <c:pt idx="88">
                  <c:v>-0.162996</c:v>
                </c:pt>
                <c:pt idx="89">
                  <c:v>-0.16819200000000001</c:v>
                </c:pt>
                <c:pt idx="90">
                  <c:v>-0.17413000000000001</c:v>
                </c:pt>
                <c:pt idx="91">
                  <c:v>-0.179091</c:v>
                </c:pt>
                <c:pt idx="92">
                  <c:v>-0.187388</c:v>
                </c:pt>
                <c:pt idx="93">
                  <c:v>-0.19273799999999999</c:v>
                </c:pt>
                <c:pt idx="94">
                  <c:v>-0.199681</c:v>
                </c:pt>
                <c:pt idx="95">
                  <c:v>-0.20801700000000001</c:v>
                </c:pt>
                <c:pt idx="96">
                  <c:v>-0.21179200000000001</c:v>
                </c:pt>
                <c:pt idx="97">
                  <c:v>-0.21285899999999999</c:v>
                </c:pt>
                <c:pt idx="98">
                  <c:v>-0.21305499999999999</c:v>
                </c:pt>
                <c:pt idx="99">
                  <c:v>-0.21412300000000001</c:v>
                </c:pt>
                <c:pt idx="100">
                  <c:v>-0.21551400000000001</c:v>
                </c:pt>
                <c:pt idx="101">
                  <c:v>-0.218252</c:v>
                </c:pt>
                <c:pt idx="102">
                  <c:v>-0.22534000000000001</c:v>
                </c:pt>
                <c:pt idx="103">
                  <c:v>-0.228904</c:v>
                </c:pt>
                <c:pt idx="104">
                  <c:v>-0.23263900000000001</c:v>
                </c:pt>
                <c:pt idx="105">
                  <c:v>-0.235098</c:v>
                </c:pt>
                <c:pt idx="106">
                  <c:v>-0.23713400000000001</c:v>
                </c:pt>
                <c:pt idx="107">
                  <c:v>-0.241507</c:v>
                </c:pt>
                <c:pt idx="108">
                  <c:v>-0.24387400000000001</c:v>
                </c:pt>
                <c:pt idx="109">
                  <c:v>-0.24588299999999999</c:v>
                </c:pt>
                <c:pt idx="110">
                  <c:v>-0.24773400000000001</c:v>
                </c:pt>
                <c:pt idx="111">
                  <c:v>-0.25326599999999999</c:v>
                </c:pt>
                <c:pt idx="112">
                  <c:v>-0.25381999999999999</c:v>
                </c:pt>
                <c:pt idx="113">
                  <c:v>-0.25489400000000001</c:v>
                </c:pt>
                <c:pt idx="114">
                  <c:v>-0.25624599999999997</c:v>
                </c:pt>
                <c:pt idx="115">
                  <c:v>-0.25778800000000002</c:v>
                </c:pt>
                <c:pt idx="116">
                  <c:v>-0.259604</c:v>
                </c:pt>
                <c:pt idx="117">
                  <c:v>-0.26264700000000002</c:v>
                </c:pt>
                <c:pt idx="118">
                  <c:v>-0.26378800000000002</c:v>
                </c:pt>
                <c:pt idx="119">
                  <c:v>-0.26199800000000001</c:v>
                </c:pt>
                <c:pt idx="120">
                  <c:v>-0.264629</c:v>
                </c:pt>
                <c:pt idx="121">
                  <c:v>-0.265764</c:v>
                </c:pt>
                <c:pt idx="122">
                  <c:v>-0.26621400000000001</c:v>
                </c:pt>
                <c:pt idx="123">
                  <c:v>-0.26704299999999997</c:v>
                </c:pt>
                <c:pt idx="124">
                  <c:v>-0.267482</c:v>
                </c:pt>
                <c:pt idx="125">
                  <c:v>-0.267621</c:v>
                </c:pt>
                <c:pt idx="126">
                  <c:v>-0.26774300000000001</c:v>
                </c:pt>
                <c:pt idx="127">
                  <c:v>-0.26856400000000002</c:v>
                </c:pt>
                <c:pt idx="128">
                  <c:v>-0.26958500000000002</c:v>
                </c:pt>
                <c:pt idx="129">
                  <c:v>-0.27051700000000001</c:v>
                </c:pt>
                <c:pt idx="130">
                  <c:v>-0.27042899999999997</c:v>
                </c:pt>
                <c:pt idx="131">
                  <c:v>-0.26953300000000002</c:v>
                </c:pt>
                <c:pt idx="132">
                  <c:v>-0.26903700000000003</c:v>
                </c:pt>
                <c:pt idx="133">
                  <c:v>-0.25872400000000001</c:v>
                </c:pt>
                <c:pt idx="134">
                  <c:v>-0.23955699999999999</c:v>
                </c:pt>
                <c:pt idx="135">
                  <c:v>-0.22327</c:v>
                </c:pt>
                <c:pt idx="136">
                  <c:v>-0.19142000000000001</c:v>
                </c:pt>
                <c:pt idx="137">
                  <c:v>-0.181537</c:v>
                </c:pt>
                <c:pt idx="138">
                  <c:v>-0.14219399999999999</c:v>
                </c:pt>
                <c:pt idx="139">
                  <c:v>-0.124611</c:v>
                </c:pt>
                <c:pt idx="140">
                  <c:v>-8.6517999999999998E-2</c:v>
                </c:pt>
                <c:pt idx="141">
                  <c:v>-8.5055000000000006E-2</c:v>
                </c:pt>
                <c:pt idx="142">
                  <c:v>-6.4894999999999994E-2</c:v>
                </c:pt>
                <c:pt idx="143">
                  <c:v>2.111E-3</c:v>
                </c:pt>
                <c:pt idx="144">
                  <c:v>0.111205</c:v>
                </c:pt>
                <c:pt idx="145">
                  <c:v>4.5372000000000003E-2</c:v>
                </c:pt>
                <c:pt idx="146">
                  <c:v>0.16006400000000001</c:v>
                </c:pt>
                <c:pt idx="147">
                  <c:v>0.175015</c:v>
                </c:pt>
                <c:pt idx="148">
                  <c:v>0.19463900000000001</c:v>
                </c:pt>
                <c:pt idx="149">
                  <c:v>0.208649</c:v>
                </c:pt>
                <c:pt idx="150">
                  <c:v>0.22242799999999999</c:v>
                </c:pt>
                <c:pt idx="151">
                  <c:v>0.23155100000000001</c:v>
                </c:pt>
                <c:pt idx="152">
                  <c:v>0.238036</c:v>
                </c:pt>
                <c:pt idx="153">
                  <c:v>0.239513</c:v>
                </c:pt>
                <c:pt idx="154">
                  <c:v>0.240226</c:v>
                </c:pt>
                <c:pt idx="155">
                  <c:v>0.235934</c:v>
                </c:pt>
                <c:pt idx="156">
                  <c:v>0.23247599999999999</c:v>
                </c:pt>
                <c:pt idx="157">
                  <c:v>0.21398400000000001</c:v>
                </c:pt>
                <c:pt idx="158">
                  <c:v>0.208617</c:v>
                </c:pt>
                <c:pt idx="159">
                  <c:v>0.162414</c:v>
                </c:pt>
                <c:pt idx="160">
                  <c:v>0.16058700000000001</c:v>
                </c:pt>
                <c:pt idx="161">
                  <c:v>0.15559200000000001</c:v>
                </c:pt>
                <c:pt idx="162">
                  <c:v>8.9496999999999993E-2</c:v>
                </c:pt>
                <c:pt idx="163">
                  <c:v>8.5305000000000006E-2</c:v>
                </c:pt>
                <c:pt idx="164">
                  <c:v>5.6124E-2</c:v>
                </c:pt>
                <c:pt idx="165">
                  <c:v>2.5832000000000001E-2</c:v>
                </c:pt>
                <c:pt idx="166">
                  <c:v>-1.3839000000000001E-2</c:v>
                </c:pt>
                <c:pt idx="167">
                  <c:v>-3.7626E-2</c:v>
                </c:pt>
                <c:pt idx="168">
                  <c:v>-8.0134999999999998E-2</c:v>
                </c:pt>
                <c:pt idx="169">
                  <c:v>-9.9477999999999997E-2</c:v>
                </c:pt>
                <c:pt idx="170">
                  <c:v>-0.132635</c:v>
                </c:pt>
                <c:pt idx="171">
                  <c:v>-0.152006</c:v>
                </c:pt>
                <c:pt idx="172">
                  <c:v>-0.165246</c:v>
                </c:pt>
                <c:pt idx="173">
                  <c:v>-0.168153</c:v>
                </c:pt>
                <c:pt idx="174">
                  <c:v>-0.17280400000000001</c:v>
                </c:pt>
                <c:pt idx="175">
                  <c:v>-0.17641899999999999</c:v>
                </c:pt>
                <c:pt idx="176">
                  <c:v>-0.17969499999999999</c:v>
                </c:pt>
                <c:pt idx="177">
                  <c:v>-0.181087</c:v>
                </c:pt>
                <c:pt idx="178">
                  <c:v>-0.18085999999999999</c:v>
                </c:pt>
                <c:pt idx="179">
                  <c:v>-0.181871</c:v>
                </c:pt>
                <c:pt idx="180">
                  <c:v>-0.18032799999999999</c:v>
                </c:pt>
                <c:pt idx="181">
                  <c:v>-0.178672</c:v>
                </c:pt>
                <c:pt idx="182">
                  <c:v>-0.17885100000000001</c:v>
                </c:pt>
                <c:pt idx="183">
                  <c:v>-0.17811199999999999</c:v>
                </c:pt>
                <c:pt idx="184">
                  <c:v>-0.17800199999999999</c:v>
                </c:pt>
                <c:pt idx="185">
                  <c:v>-0.17798700000000001</c:v>
                </c:pt>
                <c:pt idx="186">
                  <c:v>-0.178762</c:v>
                </c:pt>
                <c:pt idx="187">
                  <c:v>-0.18196000000000001</c:v>
                </c:pt>
                <c:pt idx="188">
                  <c:v>-0.18846399999999999</c:v>
                </c:pt>
                <c:pt idx="189">
                  <c:v>-0.202234</c:v>
                </c:pt>
                <c:pt idx="190">
                  <c:v>-0.21582799999999999</c:v>
                </c:pt>
                <c:pt idx="191">
                  <c:v>-0.232601</c:v>
                </c:pt>
                <c:pt idx="192">
                  <c:v>-0.24863299999999999</c:v>
                </c:pt>
                <c:pt idx="193">
                  <c:v>-0.27587200000000001</c:v>
                </c:pt>
                <c:pt idx="194">
                  <c:v>-0.28254299999999999</c:v>
                </c:pt>
                <c:pt idx="195">
                  <c:v>-0.28444399999999997</c:v>
                </c:pt>
                <c:pt idx="196">
                  <c:v>-0.28280699999999998</c:v>
                </c:pt>
                <c:pt idx="197">
                  <c:v>-0.27434599999999998</c:v>
                </c:pt>
                <c:pt idx="198">
                  <c:v>-0.26395999999999997</c:v>
                </c:pt>
                <c:pt idx="199">
                  <c:v>-0.24637500000000001</c:v>
                </c:pt>
                <c:pt idx="200">
                  <c:v>-0.22608800000000001</c:v>
                </c:pt>
                <c:pt idx="201">
                  <c:v>-0.20755399999999999</c:v>
                </c:pt>
                <c:pt idx="202">
                  <c:v>-0.17147699999999999</c:v>
                </c:pt>
                <c:pt idx="203">
                  <c:v>-0.15501699999999999</c:v>
                </c:pt>
                <c:pt idx="204">
                  <c:v>-0.120292</c:v>
                </c:pt>
                <c:pt idx="205">
                  <c:v>-9.9662000000000001E-2</c:v>
                </c:pt>
                <c:pt idx="206">
                  <c:v>-9.3340000000000006E-2</c:v>
                </c:pt>
                <c:pt idx="207">
                  <c:v>-8.4405999999999995E-2</c:v>
                </c:pt>
                <c:pt idx="208">
                  <c:v>-7.0600999999999997E-2</c:v>
                </c:pt>
                <c:pt idx="209">
                  <c:v>-4.5641000000000001E-2</c:v>
                </c:pt>
                <c:pt idx="210">
                  <c:v>7.4411000000000005E-2</c:v>
                </c:pt>
                <c:pt idx="211">
                  <c:v>9.8603999999999997E-2</c:v>
                </c:pt>
                <c:pt idx="212">
                  <c:v>0.126522</c:v>
                </c:pt>
                <c:pt idx="213">
                  <c:v>0.15223200000000001</c:v>
                </c:pt>
                <c:pt idx="214">
                  <c:v>0.17122000000000001</c:v>
                </c:pt>
                <c:pt idx="215">
                  <c:v>0.18918499999999999</c:v>
                </c:pt>
                <c:pt idx="216">
                  <c:v>0.20118</c:v>
                </c:pt>
                <c:pt idx="217">
                  <c:v>0.212724</c:v>
                </c:pt>
                <c:pt idx="218">
                  <c:v>0.21934500000000001</c:v>
                </c:pt>
                <c:pt idx="219">
                  <c:v>0.22452</c:v>
                </c:pt>
                <c:pt idx="220">
                  <c:v>0.228073</c:v>
                </c:pt>
                <c:pt idx="221">
                  <c:v>0.22733</c:v>
                </c:pt>
                <c:pt idx="222">
                  <c:v>0.22321299999999999</c:v>
                </c:pt>
                <c:pt idx="223">
                  <c:v>0.219696</c:v>
                </c:pt>
                <c:pt idx="224">
                  <c:v>0.206929</c:v>
                </c:pt>
                <c:pt idx="225">
                  <c:v>0.13433400000000001</c:v>
                </c:pt>
                <c:pt idx="226">
                  <c:v>0.13043099999999999</c:v>
                </c:pt>
                <c:pt idx="227">
                  <c:v>0.117671</c:v>
                </c:pt>
                <c:pt idx="228">
                  <c:v>0.109027</c:v>
                </c:pt>
                <c:pt idx="229">
                  <c:v>0.106881</c:v>
                </c:pt>
                <c:pt idx="230">
                  <c:v>9.9004999999999996E-2</c:v>
                </c:pt>
                <c:pt idx="231">
                  <c:v>8.3437999999999998E-2</c:v>
                </c:pt>
                <c:pt idx="232">
                  <c:v>-0.11823500000000001</c:v>
                </c:pt>
                <c:pt idx="233">
                  <c:v>-0.13350600000000001</c:v>
                </c:pt>
                <c:pt idx="234">
                  <c:v>-0.15415699999999999</c:v>
                </c:pt>
                <c:pt idx="235">
                  <c:v>-0.159252</c:v>
                </c:pt>
                <c:pt idx="236">
                  <c:v>-0.15961400000000001</c:v>
                </c:pt>
                <c:pt idx="237">
                  <c:v>-0.15229899999999999</c:v>
                </c:pt>
                <c:pt idx="238">
                  <c:v>-0.14807799999999999</c:v>
                </c:pt>
                <c:pt idx="239">
                  <c:v>-0.14566000000000001</c:v>
                </c:pt>
                <c:pt idx="240">
                  <c:v>-0.15058299999999999</c:v>
                </c:pt>
                <c:pt idx="241">
                  <c:v>-0.16187000000000001</c:v>
                </c:pt>
                <c:pt idx="242">
                  <c:v>-0.172126</c:v>
                </c:pt>
                <c:pt idx="243">
                  <c:v>-0.18134800000000001</c:v>
                </c:pt>
                <c:pt idx="244">
                  <c:v>-0.19143399999999999</c:v>
                </c:pt>
                <c:pt idx="245">
                  <c:v>-0.19910700000000001</c:v>
                </c:pt>
                <c:pt idx="246">
                  <c:v>-0.21475</c:v>
                </c:pt>
                <c:pt idx="247">
                  <c:v>-0.234543</c:v>
                </c:pt>
                <c:pt idx="248">
                  <c:v>-0.25331799999999999</c:v>
                </c:pt>
                <c:pt idx="249">
                  <c:v>-0.26529799999999998</c:v>
                </c:pt>
                <c:pt idx="250">
                  <c:v>-0.27791900000000003</c:v>
                </c:pt>
                <c:pt idx="251">
                  <c:v>-0.296653</c:v>
                </c:pt>
                <c:pt idx="252">
                  <c:v>-0.30309799999999998</c:v>
                </c:pt>
                <c:pt idx="253">
                  <c:v>-0.299846</c:v>
                </c:pt>
                <c:pt idx="254">
                  <c:v>-0.30538700000000002</c:v>
                </c:pt>
                <c:pt idx="255">
                  <c:v>-0.30110900000000002</c:v>
                </c:pt>
                <c:pt idx="256">
                  <c:v>-0.26030900000000001</c:v>
                </c:pt>
                <c:pt idx="257">
                  <c:v>-0.235233</c:v>
                </c:pt>
                <c:pt idx="258">
                  <c:v>-0.19737199999999999</c:v>
                </c:pt>
                <c:pt idx="259">
                  <c:v>-0.16397500000000001</c:v>
                </c:pt>
                <c:pt idx="260">
                  <c:v>-0.110885</c:v>
                </c:pt>
                <c:pt idx="261">
                  <c:v>-0.110097</c:v>
                </c:pt>
                <c:pt idx="262">
                  <c:v>-4.4299999999999999E-2</c:v>
                </c:pt>
                <c:pt idx="263">
                  <c:v>-2.1926000000000001E-2</c:v>
                </c:pt>
                <c:pt idx="264">
                  <c:v>-3.4489999999999998E-3</c:v>
                </c:pt>
                <c:pt idx="265">
                  <c:v>8.7503999999999998E-2</c:v>
                </c:pt>
                <c:pt idx="266">
                  <c:v>0.113869</c:v>
                </c:pt>
                <c:pt idx="267">
                  <c:v>0.14846599999999999</c:v>
                </c:pt>
                <c:pt idx="268">
                  <c:v>0.161634</c:v>
                </c:pt>
                <c:pt idx="269">
                  <c:v>0.177259</c:v>
                </c:pt>
                <c:pt idx="270">
                  <c:v>0.18689800000000001</c:v>
                </c:pt>
                <c:pt idx="271">
                  <c:v>0.19499</c:v>
                </c:pt>
                <c:pt idx="272">
                  <c:v>0.21190600000000001</c:v>
                </c:pt>
                <c:pt idx="273">
                  <c:v>0.137741</c:v>
                </c:pt>
                <c:pt idx="274">
                  <c:v>0.13777300000000001</c:v>
                </c:pt>
                <c:pt idx="275">
                  <c:v>0.13319800000000001</c:v>
                </c:pt>
                <c:pt idx="276">
                  <c:v>0.135715</c:v>
                </c:pt>
                <c:pt idx="277">
                  <c:v>9.4682000000000002E-2</c:v>
                </c:pt>
                <c:pt idx="278">
                  <c:v>8.0348000000000003E-2</c:v>
                </c:pt>
                <c:pt idx="279">
                  <c:v>6.9137000000000004E-2</c:v>
                </c:pt>
                <c:pt idx="280">
                  <c:v>-1.2404999999999999E-2</c:v>
                </c:pt>
                <c:pt idx="281">
                  <c:v>-1.9127999999999999E-2</c:v>
                </c:pt>
                <c:pt idx="282">
                  <c:v>-3.1587999999999998E-2</c:v>
                </c:pt>
                <c:pt idx="283">
                  <c:v>-4.8849999999999998E-2</c:v>
                </c:pt>
                <c:pt idx="284">
                  <c:v>-7.238E-2</c:v>
                </c:pt>
                <c:pt idx="285">
                  <c:v>-8.362E-2</c:v>
                </c:pt>
                <c:pt idx="286">
                  <c:v>-9.6294000000000005E-2</c:v>
                </c:pt>
                <c:pt idx="287">
                  <c:v>-0.111124</c:v>
                </c:pt>
                <c:pt idx="288">
                  <c:v>-0.12267</c:v>
                </c:pt>
                <c:pt idx="289">
                  <c:v>-0.13106599999999999</c:v>
                </c:pt>
                <c:pt idx="290">
                  <c:v>-0.13261700000000001</c:v>
                </c:pt>
                <c:pt idx="291">
                  <c:v>-0.13508300000000001</c:v>
                </c:pt>
                <c:pt idx="292">
                  <c:v>-0.13401399999999999</c:v>
                </c:pt>
                <c:pt idx="293">
                  <c:v>-0.134795</c:v>
                </c:pt>
                <c:pt idx="294">
                  <c:v>-0.13785700000000001</c:v>
                </c:pt>
                <c:pt idx="295">
                  <c:v>-0.141296</c:v>
                </c:pt>
                <c:pt idx="296">
                  <c:v>-0.15597900000000001</c:v>
                </c:pt>
                <c:pt idx="297">
                  <c:v>-0.162325</c:v>
                </c:pt>
                <c:pt idx="298">
                  <c:v>-0.17324300000000001</c:v>
                </c:pt>
                <c:pt idx="299">
                  <c:v>-0.18076900000000001</c:v>
                </c:pt>
                <c:pt idx="300">
                  <c:v>-0.186719</c:v>
                </c:pt>
                <c:pt idx="301">
                  <c:v>-0.19383</c:v>
                </c:pt>
                <c:pt idx="302">
                  <c:v>-0.19755800000000001</c:v>
                </c:pt>
                <c:pt idx="303">
                  <c:v>-0.199633</c:v>
                </c:pt>
                <c:pt idx="304">
                  <c:v>-0.199937</c:v>
                </c:pt>
                <c:pt idx="305">
                  <c:v>-0.196967</c:v>
                </c:pt>
                <c:pt idx="306">
                  <c:v>-0.192519</c:v>
                </c:pt>
                <c:pt idx="307">
                  <c:v>-0.18578800000000001</c:v>
                </c:pt>
                <c:pt idx="308">
                  <c:v>-0.17527499999999999</c:v>
                </c:pt>
                <c:pt idx="309">
                  <c:v>-0.15845000000000001</c:v>
                </c:pt>
                <c:pt idx="310">
                  <c:v>-0.13297100000000001</c:v>
                </c:pt>
                <c:pt idx="311">
                  <c:v>-0.111168</c:v>
                </c:pt>
                <c:pt idx="312">
                  <c:v>-0.10127</c:v>
                </c:pt>
                <c:pt idx="313">
                  <c:v>-8.3290000000000003E-2</c:v>
                </c:pt>
                <c:pt idx="314">
                  <c:v>-7.3743000000000003E-2</c:v>
                </c:pt>
                <c:pt idx="315">
                  <c:v>-6.7378999999999994E-2</c:v>
                </c:pt>
                <c:pt idx="316">
                  <c:v>-6.3902E-2</c:v>
                </c:pt>
                <c:pt idx="317">
                  <c:v>-6.0107000000000001E-2</c:v>
                </c:pt>
                <c:pt idx="318">
                  <c:v>-5.6286999999999997E-2</c:v>
                </c:pt>
                <c:pt idx="319">
                  <c:v>-5.2061000000000003E-2</c:v>
                </c:pt>
                <c:pt idx="320">
                  <c:v>-4.9978000000000002E-2</c:v>
                </c:pt>
                <c:pt idx="321">
                  <c:v>-4.8083000000000001E-2</c:v>
                </c:pt>
                <c:pt idx="322">
                  <c:v>-4.0426999999999998E-2</c:v>
                </c:pt>
                <c:pt idx="323">
                  <c:v>-3.4918999999999999E-2</c:v>
                </c:pt>
                <c:pt idx="324">
                  <c:v>-2.9783E-2</c:v>
                </c:pt>
                <c:pt idx="325">
                  <c:v>-2.5731E-2</c:v>
                </c:pt>
                <c:pt idx="326">
                  <c:v>-2.265E-2</c:v>
                </c:pt>
                <c:pt idx="327">
                  <c:v>-1.9803000000000001E-2</c:v>
                </c:pt>
                <c:pt idx="328">
                  <c:v>-1.7519E-2</c:v>
                </c:pt>
                <c:pt idx="329">
                  <c:v>-1.6997999999999999E-2</c:v>
                </c:pt>
                <c:pt idx="330">
                  <c:v>-1.6112000000000001E-2</c:v>
                </c:pt>
                <c:pt idx="331">
                  <c:v>-1.5827999999999998E-2</c:v>
                </c:pt>
                <c:pt idx="332">
                  <c:v>-2.5578E-2</c:v>
                </c:pt>
                <c:pt idx="333">
                  <c:v>-3.0835000000000001E-2</c:v>
                </c:pt>
                <c:pt idx="334">
                  <c:v>-3.703E-2</c:v>
                </c:pt>
                <c:pt idx="335">
                  <c:v>-3.9636999999999999E-2</c:v>
                </c:pt>
                <c:pt idx="336">
                  <c:v>-3.6402999999999998E-2</c:v>
                </c:pt>
                <c:pt idx="337">
                  <c:v>-3.7012000000000003E-2</c:v>
                </c:pt>
                <c:pt idx="338">
                  <c:v>-3.7422999999999998E-2</c:v>
                </c:pt>
                <c:pt idx="339">
                  <c:v>-3.6970000000000003E-2</c:v>
                </c:pt>
                <c:pt idx="340">
                  <c:v>-3.9723000000000001E-2</c:v>
                </c:pt>
                <c:pt idx="341">
                  <c:v>-4.3418999999999999E-2</c:v>
                </c:pt>
                <c:pt idx="342">
                  <c:v>-4.496E-2</c:v>
                </c:pt>
                <c:pt idx="343">
                  <c:v>-5.0006000000000002E-2</c:v>
                </c:pt>
                <c:pt idx="344">
                  <c:v>-5.7387000000000001E-2</c:v>
                </c:pt>
                <c:pt idx="345">
                  <c:v>-6.8922999999999998E-2</c:v>
                </c:pt>
                <c:pt idx="346">
                  <c:v>-6.6835000000000006E-2</c:v>
                </c:pt>
                <c:pt idx="347">
                  <c:v>-7.0673E-2</c:v>
                </c:pt>
                <c:pt idx="348">
                  <c:v>-7.3533000000000001E-2</c:v>
                </c:pt>
                <c:pt idx="349">
                  <c:v>-7.6938999999999994E-2</c:v>
                </c:pt>
                <c:pt idx="350">
                  <c:v>-8.1378000000000006E-2</c:v>
                </c:pt>
                <c:pt idx="351">
                  <c:v>-8.3487000000000006E-2</c:v>
                </c:pt>
                <c:pt idx="352">
                  <c:v>-8.6869000000000002E-2</c:v>
                </c:pt>
                <c:pt idx="353">
                  <c:v>-8.9088000000000001E-2</c:v>
                </c:pt>
                <c:pt idx="354">
                  <c:v>-8.9736999999999997E-2</c:v>
                </c:pt>
                <c:pt idx="355">
                  <c:v>-9.0344999999999995E-2</c:v>
                </c:pt>
                <c:pt idx="356">
                  <c:v>-9.0272000000000005E-2</c:v>
                </c:pt>
                <c:pt idx="357">
                  <c:v>-8.9539999999999995E-2</c:v>
                </c:pt>
                <c:pt idx="358">
                  <c:v>-8.8820999999999997E-2</c:v>
                </c:pt>
                <c:pt idx="359">
                  <c:v>-8.8389999999999996E-2</c:v>
                </c:pt>
                <c:pt idx="360">
                  <c:v>-8.7737999999999997E-2</c:v>
                </c:pt>
                <c:pt idx="361">
                  <c:v>-8.6931999999999995E-2</c:v>
                </c:pt>
                <c:pt idx="362">
                  <c:v>-8.5892999999999997E-2</c:v>
                </c:pt>
                <c:pt idx="363">
                  <c:v>-8.4899000000000002E-2</c:v>
                </c:pt>
                <c:pt idx="364">
                  <c:v>-8.4552000000000002E-2</c:v>
                </c:pt>
                <c:pt idx="365">
                  <c:v>-8.4286E-2</c:v>
                </c:pt>
                <c:pt idx="366">
                  <c:v>-8.4317000000000003E-2</c:v>
                </c:pt>
                <c:pt idx="367">
                  <c:v>-8.4532999999999997E-2</c:v>
                </c:pt>
                <c:pt idx="368">
                  <c:v>-8.4927000000000002E-2</c:v>
                </c:pt>
                <c:pt idx="369">
                  <c:v>-8.5033999999999998E-2</c:v>
                </c:pt>
                <c:pt idx="370">
                  <c:v>-8.5287000000000002E-2</c:v>
                </c:pt>
                <c:pt idx="371">
                  <c:v>-8.5571999999999995E-2</c:v>
                </c:pt>
                <c:pt idx="372">
                  <c:v>-8.5569999999999993E-2</c:v>
                </c:pt>
                <c:pt idx="373">
                  <c:v>-8.5088999999999998E-2</c:v>
                </c:pt>
                <c:pt idx="374">
                  <c:v>-8.3835999999999994E-2</c:v>
                </c:pt>
                <c:pt idx="375">
                  <c:v>-8.3242999999999998E-2</c:v>
                </c:pt>
                <c:pt idx="376">
                  <c:v>-8.2934999999999995E-2</c:v>
                </c:pt>
                <c:pt idx="377">
                  <c:v>-8.2889000000000004E-2</c:v>
                </c:pt>
                <c:pt idx="378">
                  <c:v>-8.2116999999999996E-2</c:v>
                </c:pt>
                <c:pt idx="379">
                  <c:v>-8.0689999999999998E-2</c:v>
                </c:pt>
                <c:pt idx="380">
                  <c:v>-7.9242999999999994E-2</c:v>
                </c:pt>
                <c:pt idx="381">
                  <c:v>-7.7171000000000003E-2</c:v>
                </c:pt>
                <c:pt idx="382">
                  <c:v>-6.9402000000000005E-2</c:v>
                </c:pt>
                <c:pt idx="383">
                  <c:v>-6.6261E-2</c:v>
                </c:pt>
                <c:pt idx="384">
                  <c:v>-6.6866999999999996E-2</c:v>
                </c:pt>
                <c:pt idx="385">
                  <c:v>-6.8185999999999997E-2</c:v>
                </c:pt>
                <c:pt idx="386">
                  <c:v>-6.9806000000000007E-2</c:v>
                </c:pt>
                <c:pt idx="387">
                  <c:v>-7.3654999999999998E-2</c:v>
                </c:pt>
                <c:pt idx="388">
                  <c:v>-7.6508999999999994E-2</c:v>
                </c:pt>
                <c:pt idx="389">
                  <c:v>-7.9556000000000002E-2</c:v>
                </c:pt>
                <c:pt idx="390">
                  <c:v>-8.0765000000000003E-2</c:v>
                </c:pt>
                <c:pt idx="391">
                  <c:v>-8.3753999999999995E-2</c:v>
                </c:pt>
                <c:pt idx="392">
                  <c:v>-8.8550000000000004E-2</c:v>
                </c:pt>
                <c:pt idx="393">
                  <c:v>-8.9011000000000007E-2</c:v>
                </c:pt>
                <c:pt idx="394">
                  <c:v>-8.9720999999999995E-2</c:v>
                </c:pt>
                <c:pt idx="395">
                  <c:v>-9.0745999999999993E-2</c:v>
                </c:pt>
                <c:pt idx="396">
                  <c:v>-9.1786999999999994E-2</c:v>
                </c:pt>
                <c:pt idx="397">
                  <c:v>-9.2898999999999995E-2</c:v>
                </c:pt>
                <c:pt idx="398">
                  <c:v>-9.4433000000000003E-2</c:v>
                </c:pt>
                <c:pt idx="399">
                  <c:v>-9.5995999999999998E-2</c:v>
                </c:pt>
                <c:pt idx="400">
                  <c:v>-9.7749000000000003E-2</c:v>
                </c:pt>
                <c:pt idx="401">
                  <c:v>-9.9307999999999994E-2</c:v>
                </c:pt>
                <c:pt idx="402">
                  <c:v>-0.101011</c:v>
                </c:pt>
                <c:pt idx="403">
                  <c:v>-0.102774</c:v>
                </c:pt>
                <c:pt idx="404">
                  <c:v>-0.104391</c:v>
                </c:pt>
                <c:pt idx="405">
                  <c:v>-0.105891</c:v>
                </c:pt>
                <c:pt idx="406">
                  <c:v>-0.107137</c:v>
                </c:pt>
                <c:pt idx="407">
                  <c:v>-0.108103</c:v>
                </c:pt>
                <c:pt idx="408">
                  <c:v>-0.109377</c:v>
                </c:pt>
                <c:pt idx="409">
                  <c:v>-0.110897</c:v>
                </c:pt>
                <c:pt idx="410">
                  <c:v>-0.112299</c:v>
                </c:pt>
                <c:pt idx="411">
                  <c:v>-0.113897</c:v>
                </c:pt>
                <c:pt idx="412">
                  <c:v>-0.115518</c:v>
                </c:pt>
                <c:pt idx="413">
                  <c:v>-0.116552</c:v>
                </c:pt>
                <c:pt idx="414">
                  <c:v>-0.117035</c:v>
                </c:pt>
                <c:pt idx="415">
                  <c:v>-0.11706999999999999</c:v>
                </c:pt>
                <c:pt idx="416">
                  <c:v>-0.11737</c:v>
                </c:pt>
                <c:pt idx="417">
                  <c:v>-0.11820600000000001</c:v>
                </c:pt>
                <c:pt idx="418">
                  <c:v>-0.118146</c:v>
                </c:pt>
                <c:pt idx="419">
                  <c:v>-0.118204</c:v>
                </c:pt>
                <c:pt idx="420">
                  <c:v>-0.118147</c:v>
                </c:pt>
                <c:pt idx="421">
                  <c:v>-0.11802</c:v>
                </c:pt>
                <c:pt idx="422">
                  <c:v>-0.117453</c:v>
                </c:pt>
                <c:pt idx="423">
                  <c:v>-0.116512</c:v>
                </c:pt>
                <c:pt idx="424">
                  <c:v>-0.115078</c:v>
                </c:pt>
                <c:pt idx="425">
                  <c:v>-0.113286</c:v>
                </c:pt>
                <c:pt idx="426">
                  <c:v>-0.110318</c:v>
                </c:pt>
                <c:pt idx="427">
                  <c:v>-0.106909</c:v>
                </c:pt>
                <c:pt idx="428">
                  <c:v>-0.10380300000000001</c:v>
                </c:pt>
                <c:pt idx="429">
                  <c:v>-0.10048899999999999</c:v>
                </c:pt>
                <c:pt idx="430">
                  <c:v>-9.7800999999999999E-2</c:v>
                </c:pt>
                <c:pt idx="431">
                  <c:v>-9.5867999999999995E-2</c:v>
                </c:pt>
                <c:pt idx="432">
                  <c:v>-9.2563999999999994E-2</c:v>
                </c:pt>
                <c:pt idx="433">
                  <c:v>-7.5939000000000006E-2</c:v>
                </c:pt>
                <c:pt idx="434">
                  <c:v>-7.6055999999999999E-2</c:v>
                </c:pt>
                <c:pt idx="435">
                  <c:v>-8.5392999999999997E-2</c:v>
                </c:pt>
                <c:pt idx="436">
                  <c:v>-8.5832000000000006E-2</c:v>
                </c:pt>
                <c:pt idx="437">
                  <c:v>-8.3088999999999996E-2</c:v>
                </c:pt>
                <c:pt idx="438">
                  <c:v>-8.1583000000000003E-2</c:v>
                </c:pt>
                <c:pt idx="439">
                  <c:v>-8.0547999999999995E-2</c:v>
                </c:pt>
                <c:pt idx="440">
                  <c:v>-8.0755999999999994E-2</c:v>
                </c:pt>
                <c:pt idx="441">
                  <c:v>-6.9039000000000003E-2</c:v>
                </c:pt>
                <c:pt idx="442">
                  <c:v>-0.21090999999999999</c:v>
                </c:pt>
                <c:pt idx="443">
                  <c:v>-0.204677</c:v>
                </c:pt>
                <c:pt idx="444">
                  <c:v>-0.18253800000000001</c:v>
                </c:pt>
                <c:pt idx="445">
                  <c:v>-0.13486799999999999</c:v>
                </c:pt>
                <c:pt idx="446">
                  <c:v>-0.13613600000000001</c:v>
                </c:pt>
                <c:pt idx="447">
                  <c:v>-0.127524</c:v>
                </c:pt>
                <c:pt idx="448">
                  <c:v>-0.115658</c:v>
                </c:pt>
                <c:pt idx="449">
                  <c:v>-0.115396</c:v>
                </c:pt>
                <c:pt idx="450">
                  <c:v>-0.116311</c:v>
                </c:pt>
                <c:pt idx="451">
                  <c:v>-0.116816</c:v>
                </c:pt>
                <c:pt idx="452">
                  <c:v>-0.13804900000000001</c:v>
                </c:pt>
                <c:pt idx="453">
                  <c:v>-8.9038999999999993E-2</c:v>
                </c:pt>
                <c:pt idx="454">
                  <c:v>-8.9494000000000004E-2</c:v>
                </c:pt>
                <c:pt idx="455">
                  <c:v>-9.0787000000000007E-2</c:v>
                </c:pt>
                <c:pt idx="456">
                  <c:v>-9.4097E-2</c:v>
                </c:pt>
                <c:pt idx="457">
                  <c:v>-9.9306000000000005E-2</c:v>
                </c:pt>
                <c:pt idx="458">
                  <c:v>-0.107638</c:v>
                </c:pt>
                <c:pt idx="459">
                  <c:v>-0.112833</c:v>
                </c:pt>
                <c:pt idx="460">
                  <c:v>-0.121654</c:v>
                </c:pt>
                <c:pt idx="461">
                  <c:v>-0.12903100000000001</c:v>
                </c:pt>
                <c:pt idx="462">
                  <c:v>-0.13964499999999999</c:v>
                </c:pt>
                <c:pt idx="463">
                  <c:v>-0.149371</c:v>
                </c:pt>
                <c:pt idx="464">
                  <c:v>-0.15504200000000001</c:v>
                </c:pt>
                <c:pt idx="465">
                  <c:v>-0.160244</c:v>
                </c:pt>
                <c:pt idx="466">
                  <c:v>-0.16067000000000001</c:v>
                </c:pt>
                <c:pt idx="467">
                  <c:v>-0.160495</c:v>
                </c:pt>
                <c:pt idx="468">
                  <c:v>-0.159132</c:v>
                </c:pt>
                <c:pt idx="469">
                  <c:v>-0.157725</c:v>
                </c:pt>
                <c:pt idx="470">
                  <c:v>-0.15531</c:v>
                </c:pt>
                <c:pt idx="471">
                  <c:v>-0.15273700000000001</c:v>
                </c:pt>
                <c:pt idx="472">
                  <c:v>-0.14949100000000001</c:v>
                </c:pt>
                <c:pt idx="473">
                  <c:v>-0.14441899999999999</c:v>
                </c:pt>
                <c:pt idx="474">
                  <c:v>-0.14032</c:v>
                </c:pt>
                <c:pt idx="475">
                  <c:v>-0.136268</c:v>
                </c:pt>
                <c:pt idx="476">
                  <c:v>-0.13298199999999999</c:v>
                </c:pt>
                <c:pt idx="477">
                  <c:v>-0.12814</c:v>
                </c:pt>
                <c:pt idx="478">
                  <c:v>-0.12574299999999999</c:v>
                </c:pt>
                <c:pt idx="479">
                  <c:v>-0.121922</c:v>
                </c:pt>
                <c:pt idx="480">
                  <c:v>-0.11890299999999999</c:v>
                </c:pt>
                <c:pt idx="481">
                  <c:v>-0.117159</c:v>
                </c:pt>
                <c:pt idx="482">
                  <c:v>-0.115887</c:v>
                </c:pt>
                <c:pt idx="483">
                  <c:v>-0.115248</c:v>
                </c:pt>
                <c:pt idx="484">
                  <c:v>-0.11513</c:v>
                </c:pt>
                <c:pt idx="485">
                  <c:v>-0.11533400000000001</c:v>
                </c:pt>
                <c:pt idx="486">
                  <c:v>-0.115868</c:v>
                </c:pt>
                <c:pt idx="487">
                  <c:v>-0.116435</c:v>
                </c:pt>
                <c:pt idx="488">
                  <c:v>-0.117955</c:v>
                </c:pt>
                <c:pt idx="489">
                  <c:v>-0.119034</c:v>
                </c:pt>
                <c:pt idx="490">
                  <c:v>-0.12019000000000001</c:v>
                </c:pt>
                <c:pt idx="491">
                  <c:v>-0.12162100000000001</c:v>
                </c:pt>
                <c:pt idx="492">
                  <c:v>-0.122973</c:v>
                </c:pt>
                <c:pt idx="493">
                  <c:v>-0.124261</c:v>
                </c:pt>
                <c:pt idx="494">
                  <c:v>-0.12522900000000001</c:v>
                </c:pt>
                <c:pt idx="495">
                  <c:v>-0.12584000000000001</c:v>
                </c:pt>
                <c:pt idx="496">
                  <c:v>-0.12610399999999999</c:v>
                </c:pt>
                <c:pt idx="497">
                  <c:v>-0.12612300000000001</c:v>
                </c:pt>
                <c:pt idx="498">
                  <c:v>-0.126217</c:v>
                </c:pt>
                <c:pt idx="499">
                  <c:v>-0.126167</c:v>
                </c:pt>
                <c:pt idx="500">
                  <c:v>-0.12596299999999999</c:v>
                </c:pt>
                <c:pt idx="501">
                  <c:v>-0.12592700000000001</c:v>
                </c:pt>
                <c:pt idx="502">
                  <c:v>-0.12563299999999999</c:v>
                </c:pt>
                <c:pt idx="503">
                  <c:v>-0.12501000000000001</c:v>
                </c:pt>
                <c:pt idx="504">
                  <c:v>-0.124664</c:v>
                </c:pt>
                <c:pt idx="505">
                  <c:v>-0.12427299999999999</c:v>
                </c:pt>
                <c:pt idx="506">
                  <c:v>-0.12411999999999999</c:v>
                </c:pt>
                <c:pt idx="507">
                  <c:v>-0.123819</c:v>
                </c:pt>
                <c:pt idx="508">
                  <c:v>-0.12356200000000001</c:v>
                </c:pt>
                <c:pt idx="509">
                  <c:v>-0.123247</c:v>
                </c:pt>
                <c:pt idx="510">
                  <c:v>-0.122933</c:v>
                </c:pt>
                <c:pt idx="511">
                  <c:v>-0.122617</c:v>
                </c:pt>
                <c:pt idx="512">
                  <c:v>-0.12218900000000001</c:v>
                </c:pt>
                <c:pt idx="513">
                  <c:v>-0.121825</c:v>
                </c:pt>
                <c:pt idx="514">
                  <c:v>-0.12163400000000001</c:v>
                </c:pt>
                <c:pt idx="515">
                  <c:v>-0.12139800000000001</c:v>
                </c:pt>
                <c:pt idx="516">
                  <c:v>-0.12112199999999999</c:v>
                </c:pt>
                <c:pt idx="517">
                  <c:v>-0.120823</c:v>
                </c:pt>
                <c:pt idx="518">
                  <c:v>-0.120672</c:v>
                </c:pt>
                <c:pt idx="519">
                  <c:v>-0.12058099999999999</c:v>
                </c:pt>
                <c:pt idx="520">
                  <c:v>-0.120434</c:v>
                </c:pt>
                <c:pt idx="521">
                  <c:v>-0.120278</c:v>
                </c:pt>
                <c:pt idx="522">
                  <c:v>-0.120226</c:v>
                </c:pt>
                <c:pt idx="523">
                  <c:v>-0.12018</c:v>
                </c:pt>
                <c:pt idx="524">
                  <c:v>-0.12017600000000001</c:v>
                </c:pt>
                <c:pt idx="525">
                  <c:v>-0.120185</c:v>
                </c:pt>
                <c:pt idx="526">
                  <c:v>-0.12019000000000001</c:v>
                </c:pt>
                <c:pt idx="527">
                  <c:v>-0.12020500000000001</c:v>
                </c:pt>
                <c:pt idx="528">
                  <c:v>-0.120181</c:v>
                </c:pt>
                <c:pt idx="529">
                  <c:v>-0.120181</c:v>
                </c:pt>
                <c:pt idx="530">
                  <c:v>-0.12023499999999999</c:v>
                </c:pt>
                <c:pt idx="531">
                  <c:v>-0.120354</c:v>
                </c:pt>
                <c:pt idx="532">
                  <c:v>-0.120518</c:v>
                </c:pt>
                <c:pt idx="533">
                  <c:v>-0.12094100000000001</c:v>
                </c:pt>
                <c:pt idx="534">
                  <c:v>-0.12134399999999999</c:v>
                </c:pt>
                <c:pt idx="535">
                  <c:v>-0.121873</c:v>
                </c:pt>
                <c:pt idx="536">
                  <c:v>-0.122678</c:v>
                </c:pt>
                <c:pt idx="537">
                  <c:v>-0.12357799999999999</c:v>
                </c:pt>
                <c:pt idx="538">
                  <c:v>-0.124032</c:v>
                </c:pt>
                <c:pt idx="539">
                  <c:v>-0.12461</c:v>
                </c:pt>
                <c:pt idx="540">
                  <c:v>-0.12520200000000001</c:v>
                </c:pt>
                <c:pt idx="541">
                  <c:v>-0.12562100000000001</c:v>
                </c:pt>
                <c:pt idx="542">
                  <c:v>-0.12600500000000001</c:v>
                </c:pt>
                <c:pt idx="543">
                  <c:v>-0.12617500000000001</c:v>
                </c:pt>
                <c:pt idx="544">
                  <c:v>-0.12642900000000001</c:v>
                </c:pt>
                <c:pt idx="545">
                  <c:v>-0.126664</c:v>
                </c:pt>
                <c:pt idx="546">
                  <c:v>-0.12698999999999999</c:v>
                </c:pt>
                <c:pt idx="547">
                  <c:v>-0.12712899999999999</c:v>
                </c:pt>
                <c:pt idx="548">
                  <c:v>-0.12739</c:v>
                </c:pt>
                <c:pt idx="549">
                  <c:v>-0.127467</c:v>
                </c:pt>
                <c:pt idx="550">
                  <c:v>-0.12761900000000001</c:v>
                </c:pt>
                <c:pt idx="551">
                  <c:v>-0.127803</c:v>
                </c:pt>
                <c:pt idx="552">
                  <c:v>-0.12814400000000001</c:v>
                </c:pt>
                <c:pt idx="553">
                  <c:v>-0.128414</c:v>
                </c:pt>
                <c:pt idx="554">
                  <c:v>-0.12871199999999999</c:v>
                </c:pt>
                <c:pt idx="555">
                  <c:v>-0.12914400000000001</c:v>
                </c:pt>
                <c:pt idx="556">
                  <c:v>-0.13056100000000001</c:v>
                </c:pt>
                <c:pt idx="557">
                  <c:v>-0.130638</c:v>
                </c:pt>
                <c:pt idx="558">
                  <c:v>-0.131658</c:v>
                </c:pt>
                <c:pt idx="559">
                  <c:v>-0.13240199999999999</c:v>
                </c:pt>
                <c:pt idx="560">
                  <c:v>-0.13295299999999999</c:v>
                </c:pt>
                <c:pt idx="561">
                  <c:v>-0.13372600000000001</c:v>
                </c:pt>
                <c:pt idx="562">
                  <c:v>-0.13502800000000001</c:v>
                </c:pt>
                <c:pt idx="563">
                  <c:v>-0.13608500000000001</c:v>
                </c:pt>
                <c:pt idx="564">
                  <c:v>-0.13724</c:v>
                </c:pt>
                <c:pt idx="565">
                  <c:v>-0.13864299999999999</c:v>
                </c:pt>
                <c:pt idx="566">
                  <c:v>-0.139847</c:v>
                </c:pt>
                <c:pt idx="567">
                  <c:v>-0.14110300000000001</c:v>
                </c:pt>
                <c:pt idx="568">
                  <c:v>-0.1421</c:v>
                </c:pt>
                <c:pt idx="569">
                  <c:v>-0.14335200000000001</c:v>
                </c:pt>
                <c:pt idx="570">
                  <c:v>-0.14378099999999999</c:v>
                </c:pt>
                <c:pt idx="571">
                  <c:v>-0.14415600000000001</c:v>
                </c:pt>
                <c:pt idx="572">
                  <c:v>-0.144423</c:v>
                </c:pt>
                <c:pt idx="573">
                  <c:v>-0.144734</c:v>
                </c:pt>
                <c:pt idx="574">
                  <c:v>-0.14480799999999999</c:v>
                </c:pt>
                <c:pt idx="575">
                  <c:v>-0.14485700000000001</c:v>
                </c:pt>
                <c:pt idx="576">
                  <c:v>-0.144875</c:v>
                </c:pt>
                <c:pt idx="577">
                  <c:v>-0.14494599999999999</c:v>
                </c:pt>
                <c:pt idx="578">
                  <c:v>-0.14491999999999999</c:v>
                </c:pt>
                <c:pt idx="579">
                  <c:v>-0.144848</c:v>
                </c:pt>
                <c:pt idx="580">
                  <c:v>-0.14471400000000001</c:v>
                </c:pt>
                <c:pt idx="581">
                  <c:v>-0.14449500000000001</c:v>
                </c:pt>
                <c:pt idx="582">
                  <c:v>-0.14441200000000001</c:v>
                </c:pt>
                <c:pt idx="583">
                  <c:v>-0.14425199999999999</c:v>
                </c:pt>
                <c:pt idx="584">
                  <c:v>-0.14446100000000001</c:v>
                </c:pt>
                <c:pt idx="585">
                  <c:v>-0.14496500000000001</c:v>
                </c:pt>
                <c:pt idx="586">
                  <c:v>-0.14549300000000001</c:v>
                </c:pt>
                <c:pt idx="587">
                  <c:v>-0.14591499999999999</c:v>
                </c:pt>
                <c:pt idx="588">
                  <c:v>-0.14624100000000001</c:v>
                </c:pt>
                <c:pt idx="589">
                  <c:v>-0.14682799999999999</c:v>
                </c:pt>
                <c:pt idx="590">
                  <c:v>-0.14696000000000001</c:v>
                </c:pt>
                <c:pt idx="591">
                  <c:v>-0.14704999999999999</c:v>
                </c:pt>
                <c:pt idx="592">
                  <c:v>-0.14727299999999999</c:v>
                </c:pt>
                <c:pt idx="593">
                  <c:v>-0.147426</c:v>
                </c:pt>
                <c:pt idx="594">
                  <c:v>-0.14757899999999999</c:v>
                </c:pt>
                <c:pt idx="595">
                  <c:v>-0.147621</c:v>
                </c:pt>
                <c:pt idx="596">
                  <c:v>-0.14757300000000001</c:v>
                </c:pt>
                <c:pt idx="597">
                  <c:v>-0.14760300000000001</c:v>
                </c:pt>
                <c:pt idx="598">
                  <c:v>-0.14752000000000001</c:v>
                </c:pt>
                <c:pt idx="599">
                  <c:v>-0.147341</c:v>
                </c:pt>
                <c:pt idx="600">
                  <c:v>-0.147148</c:v>
                </c:pt>
                <c:pt idx="601">
                  <c:v>-0.14699999999999999</c:v>
                </c:pt>
                <c:pt idx="602">
                  <c:v>-0.14680599999999999</c:v>
                </c:pt>
                <c:pt idx="603">
                  <c:v>-0.146616</c:v>
                </c:pt>
                <c:pt idx="604">
                  <c:v>-0.146286</c:v>
                </c:pt>
                <c:pt idx="605">
                  <c:v>-0.14601800000000001</c:v>
                </c:pt>
                <c:pt idx="606">
                  <c:v>-0.14585100000000001</c:v>
                </c:pt>
                <c:pt idx="607">
                  <c:v>-0.145625</c:v>
                </c:pt>
                <c:pt idx="608">
                  <c:v>-0.14551900000000001</c:v>
                </c:pt>
                <c:pt idx="609">
                  <c:v>-0.14538300000000001</c:v>
                </c:pt>
                <c:pt idx="610">
                  <c:v>-0.145173</c:v>
                </c:pt>
                <c:pt idx="611">
                  <c:v>-0.145038</c:v>
                </c:pt>
                <c:pt idx="612">
                  <c:v>-0.144839</c:v>
                </c:pt>
                <c:pt idx="613">
                  <c:v>-0.14463000000000001</c:v>
                </c:pt>
                <c:pt idx="614">
                  <c:v>-0.144565</c:v>
                </c:pt>
                <c:pt idx="615">
                  <c:v>-0.14447499999999999</c:v>
                </c:pt>
                <c:pt idx="616">
                  <c:v>-0.14447299999999999</c:v>
                </c:pt>
                <c:pt idx="617">
                  <c:v>-0.14443600000000001</c:v>
                </c:pt>
                <c:pt idx="618">
                  <c:v>-0.14434900000000001</c:v>
                </c:pt>
                <c:pt idx="619">
                  <c:v>-0.14425199999999999</c:v>
                </c:pt>
                <c:pt idx="620">
                  <c:v>-0.144096</c:v>
                </c:pt>
                <c:pt idx="621">
                  <c:v>-0.14391799999999999</c:v>
                </c:pt>
                <c:pt idx="622">
                  <c:v>-0.14380999999999999</c:v>
                </c:pt>
                <c:pt idx="623">
                  <c:v>-0.14375599999999999</c:v>
                </c:pt>
                <c:pt idx="624">
                  <c:v>-0.14368900000000001</c:v>
                </c:pt>
                <c:pt idx="625">
                  <c:v>-0.14357300000000001</c:v>
                </c:pt>
                <c:pt idx="626">
                  <c:v>-0.14344799999999999</c:v>
                </c:pt>
                <c:pt idx="627">
                  <c:v>-0.14341499999999999</c:v>
                </c:pt>
                <c:pt idx="628">
                  <c:v>-0.14330799999999999</c:v>
                </c:pt>
                <c:pt idx="629">
                  <c:v>-0.143238</c:v>
                </c:pt>
                <c:pt idx="630">
                  <c:v>-0.14288000000000001</c:v>
                </c:pt>
                <c:pt idx="631">
                  <c:v>-0.142509</c:v>
                </c:pt>
                <c:pt idx="632">
                  <c:v>-0.142176</c:v>
                </c:pt>
                <c:pt idx="633">
                  <c:v>-0.142036</c:v>
                </c:pt>
                <c:pt idx="634">
                  <c:v>-0.141906</c:v>
                </c:pt>
                <c:pt idx="635">
                  <c:v>-0.14172999999999999</c:v>
                </c:pt>
                <c:pt idx="636">
                  <c:v>-0.14166200000000001</c:v>
                </c:pt>
                <c:pt idx="637">
                  <c:v>-0.14161399999999999</c:v>
                </c:pt>
                <c:pt idx="638">
                  <c:v>-0.14161000000000001</c:v>
                </c:pt>
                <c:pt idx="639">
                  <c:v>-0.141483</c:v>
                </c:pt>
                <c:pt idx="640">
                  <c:v>-0.14142199999999999</c:v>
                </c:pt>
                <c:pt idx="641">
                  <c:v>-0.14141100000000001</c:v>
                </c:pt>
                <c:pt idx="642">
                  <c:v>-0.14143800000000001</c:v>
                </c:pt>
                <c:pt idx="643">
                  <c:v>-0.14124999999999999</c:v>
                </c:pt>
                <c:pt idx="644">
                  <c:v>-0.14126900000000001</c:v>
                </c:pt>
                <c:pt idx="645">
                  <c:v>-0.14124500000000001</c:v>
                </c:pt>
                <c:pt idx="646">
                  <c:v>-0.14125799999999999</c:v>
                </c:pt>
                <c:pt idx="647">
                  <c:v>-0.141099</c:v>
                </c:pt>
                <c:pt idx="648">
                  <c:v>-0.14104700000000001</c:v>
                </c:pt>
                <c:pt idx="649">
                  <c:v>-0.14111499999999999</c:v>
                </c:pt>
                <c:pt idx="650">
                  <c:v>-0.141126</c:v>
                </c:pt>
                <c:pt idx="651">
                  <c:v>-0.14110700000000001</c:v>
                </c:pt>
                <c:pt idx="652">
                  <c:v>-0.141177</c:v>
                </c:pt>
                <c:pt idx="653">
                  <c:v>-0.14125399999999999</c:v>
                </c:pt>
                <c:pt idx="654">
                  <c:v>-0.14130599999999999</c:v>
                </c:pt>
                <c:pt idx="655">
                  <c:v>-0.141404</c:v>
                </c:pt>
                <c:pt idx="656">
                  <c:v>-0.14164299999999999</c:v>
                </c:pt>
                <c:pt idx="657">
                  <c:v>-0.14177600000000001</c:v>
                </c:pt>
                <c:pt idx="658">
                  <c:v>-0.14183599999999999</c:v>
                </c:pt>
                <c:pt idx="659">
                  <c:v>-0.141878</c:v>
                </c:pt>
                <c:pt idx="660">
                  <c:v>-0.14191699999999999</c:v>
                </c:pt>
                <c:pt idx="661">
                  <c:v>-0.141925</c:v>
                </c:pt>
                <c:pt idx="662">
                  <c:v>-0.14177699999999999</c:v>
                </c:pt>
                <c:pt idx="663">
                  <c:v>-0.14171400000000001</c:v>
                </c:pt>
                <c:pt idx="664">
                  <c:v>-0.141707</c:v>
                </c:pt>
                <c:pt idx="665">
                  <c:v>-0.141735</c:v>
                </c:pt>
                <c:pt idx="666">
                  <c:v>-0.141763</c:v>
                </c:pt>
                <c:pt idx="667">
                  <c:v>-0.14185600000000001</c:v>
                </c:pt>
                <c:pt idx="668">
                  <c:v>-0.14180799999999999</c:v>
                </c:pt>
                <c:pt idx="669">
                  <c:v>-0.141738</c:v>
                </c:pt>
                <c:pt idx="670">
                  <c:v>-0.14168600000000001</c:v>
                </c:pt>
                <c:pt idx="671">
                  <c:v>-0.14179600000000001</c:v>
                </c:pt>
                <c:pt idx="672">
                  <c:v>-0.14195099999999999</c:v>
                </c:pt>
                <c:pt idx="673">
                  <c:v>-0.14225499999999999</c:v>
                </c:pt>
                <c:pt idx="674">
                  <c:v>-0.14247499999999999</c:v>
                </c:pt>
                <c:pt idx="675">
                  <c:v>-0.14285999999999999</c:v>
                </c:pt>
                <c:pt idx="676">
                  <c:v>-0.14308899999999999</c:v>
                </c:pt>
                <c:pt idx="677">
                  <c:v>-0.14282900000000001</c:v>
                </c:pt>
                <c:pt idx="678">
                  <c:v>-0.14240900000000001</c:v>
                </c:pt>
                <c:pt idx="679">
                  <c:v>-0.14036799999999999</c:v>
                </c:pt>
                <c:pt idx="680">
                  <c:v>-0.138322</c:v>
                </c:pt>
                <c:pt idx="681">
                  <c:v>-0.13685800000000001</c:v>
                </c:pt>
                <c:pt idx="682">
                  <c:v>-0.134907</c:v>
                </c:pt>
                <c:pt idx="683">
                  <c:v>-0.132824</c:v>
                </c:pt>
                <c:pt idx="684">
                  <c:v>-0.131103</c:v>
                </c:pt>
                <c:pt idx="685">
                  <c:v>-0.12935099999999999</c:v>
                </c:pt>
                <c:pt idx="686">
                  <c:v>-0.12753800000000001</c:v>
                </c:pt>
                <c:pt idx="687">
                  <c:v>-0.12649199999999999</c:v>
                </c:pt>
                <c:pt idx="688">
                  <c:v>-0.125864</c:v>
                </c:pt>
                <c:pt idx="689">
                  <c:v>-0.12590899999999999</c:v>
                </c:pt>
                <c:pt idx="690">
                  <c:v>-0.12581700000000001</c:v>
                </c:pt>
                <c:pt idx="691">
                  <c:v>-0.125726</c:v>
                </c:pt>
                <c:pt idx="692">
                  <c:v>-0.125691</c:v>
                </c:pt>
                <c:pt idx="693">
                  <c:v>-0.12579899999999999</c:v>
                </c:pt>
                <c:pt idx="694">
                  <c:v>-0.12607199999999999</c:v>
                </c:pt>
                <c:pt idx="695">
                  <c:v>-0.12690100000000001</c:v>
                </c:pt>
                <c:pt idx="696">
                  <c:v>-0.129082</c:v>
                </c:pt>
                <c:pt idx="697">
                  <c:v>-0.131775</c:v>
                </c:pt>
                <c:pt idx="698">
                  <c:v>-0.13402500000000001</c:v>
                </c:pt>
                <c:pt idx="699">
                  <c:v>-0.135744</c:v>
                </c:pt>
                <c:pt idx="700">
                  <c:v>-0.139017</c:v>
                </c:pt>
                <c:pt idx="701">
                  <c:v>-0.14314099999999999</c:v>
                </c:pt>
                <c:pt idx="702">
                  <c:v>-0.146957</c:v>
                </c:pt>
                <c:pt idx="703">
                  <c:v>-0.149537</c:v>
                </c:pt>
                <c:pt idx="704">
                  <c:v>-0.15157300000000001</c:v>
                </c:pt>
                <c:pt idx="705">
                  <c:v>-0.15290699999999999</c:v>
                </c:pt>
                <c:pt idx="706">
                  <c:v>-0.153528</c:v>
                </c:pt>
                <c:pt idx="707">
                  <c:v>-0.15335699999999999</c:v>
                </c:pt>
                <c:pt idx="708">
                  <c:v>-0.15284500000000001</c:v>
                </c:pt>
                <c:pt idx="709">
                  <c:v>-0.15194299999999999</c:v>
                </c:pt>
                <c:pt idx="710">
                  <c:v>-0.15085899999999999</c:v>
                </c:pt>
                <c:pt idx="711">
                  <c:v>-0.14898</c:v>
                </c:pt>
                <c:pt idx="712">
                  <c:v>-0.14744199999999999</c:v>
                </c:pt>
                <c:pt idx="713">
                  <c:v>-0.14644599999999999</c:v>
                </c:pt>
                <c:pt idx="714">
                  <c:v>-0.145788</c:v>
                </c:pt>
                <c:pt idx="715">
                  <c:v>-0.14533699999999999</c:v>
                </c:pt>
                <c:pt idx="716">
                  <c:v>-0.14508799999999999</c:v>
                </c:pt>
                <c:pt idx="717">
                  <c:v>-0.14482800000000001</c:v>
                </c:pt>
                <c:pt idx="718">
                  <c:v>-0.144565</c:v>
                </c:pt>
                <c:pt idx="719">
                  <c:v>-0.14402300000000001</c:v>
                </c:pt>
                <c:pt idx="720">
                  <c:v>-0.14337</c:v>
                </c:pt>
                <c:pt idx="721">
                  <c:v>-0.14319000000000001</c:v>
                </c:pt>
                <c:pt idx="722">
                  <c:v>-0.14318900000000001</c:v>
                </c:pt>
                <c:pt idx="723">
                  <c:v>-0.143431</c:v>
                </c:pt>
                <c:pt idx="724">
                  <c:v>-0.14327799999999999</c:v>
                </c:pt>
                <c:pt idx="725">
                  <c:v>-0.14294899999999999</c:v>
                </c:pt>
                <c:pt idx="726">
                  <c:v>-0.142702</c:v>
                </c:pt>
                <c:pt idx="727">
                  <c:v>-0.14238999999999999</c:v>
                </c:pt>
                <c:pt idx="728">
                  <c:v>-0.141569</c:v>
                </c:pt>
                <c:pt idx="729">
                  <c:v>-0.140379</c:v>
                </c:pt>
                <c:pt idx="730">
                  <c:v>-0.139931</c:v>
                </c:pt>
                <c:pt idx="731">
                  <c:v>-0.13927300000000001</c:v>
                </c:pt>
                <c:pt idx="732">
                  <c:v>-0.13886299999999999</c:v>
                </c:pt>
                <c:pt idx="733">
                  <c:v>-0.13853799999999999</c:v>
                </c:pt>
                <c:pt idx="734">
                  <c:v>-0.13793900000000001</c:v>
                </c:pt>
                <c:pt idx="735">
                  <c:v>-0.13777900000000001</c:v>
                </c:pt>
                <c:pt idx="736">
                  <c:v>-0.13778799999999999</c:v>
                </c:pt>
                <c:pt idx="737">
                  <c:v>-0.137072</c:v>
                </c:pt>
                <c:pt idx="738">
                  <c:v>-0.136681</c:v>
                </c:pt>
                <c:pt idx="739">
                  <c:v>-0.13625499999999999</c:v>
                </c:pt>
                <c:pt idx="740">
                  <c:v>-0.13572000000000001</c:v>
                </c:pt>
                <c:pt idx="741">
                  <c:v>-0.135238</c:v>
                </c:pt>
                <c:pt idx="742">
                  <c:v>-0.13247200000000001</c:v>
                </c:pt>
                <c:pt idx="743">
                  <c:v>-0.13078899999999999</c:v>
                </c:pt>
                <c:pt idx="744">
                  <c:v>-0.12992200000000001</c:v>
                </c:pt>
                <c:pt idx="745">
                  <c:v>-0.128743</c:v>
                </c:pt>
                <c:pt idx="746">
                  <c:v>-0.12784599999999999</c:v>
                </c:pt>
                <c:pt idx="747">
                  <c:v>-0.12712300000000001</c:v>
                </c:pt>
                <c:pt idx="748">
                  <c:v>-0.12609799999999999</c:v>
                </c:pt>
                <c:pt idx="749">
                  <c:v>-0.12518599999999999</c:v>
                </c:pt>
                <c:pt idx="750">
                  <c:v>-0.12393</c:v>
                </c:pt>
                <c:pt idx="751">
                  <c:v>-0.122778</c:v>
                </c:pt>
                <c:pt idx="752">
                  <c:v>-0.122027</c:v>
                </c:pt>
                <c:pt idx="753">
                  <c:v>-0.12134</c:v>
                </c:pt>
                <c:pt idx="754">
                  <c:v>-0.121019</c:v>
                </c:pt>
                <c:pt idx="755">
                  <c:v>-0.120854</c:v>
                </c:pt>
                <c:pt idx="756">
                  <c:v>-0.120461</c:v>
                </c:pt>
                <c:pt idx="757">
                  <c:v>-0.120501</c:v>
                </c:pt>
                <c:pt idx="758">
                  <c:v>-0.120877</c:v>
                </c:pt>
                <c:pt idx="759">
                  <c:v>-0.12241200000000001</c:v>
                </c:pt>
                <c:pt idx="760">
                  <c:v>-0.12354900000000001</c:v>
                </c:pt>
                <c:pt idx="761">
                  <c:v>-0.12504000000000001</c:v>
                </c:pt>
                <c:pt idx="762">
                  <c:v>-0.12614500000000001</c:v>
                </c:pt>
                <c:pt idx="763">
                  <c:v>-0.127134</c:v>
                </c:pt>
                <c:pt idx="764">
                  <c:v>-0.12751399999999999</c:v>
                </c:pt>
                <c:pt idx="765">
                  <c:v>-0.127993</c:v>
                </c:pt>
                <c:pt idx="766">
                  <c:v>-0.12800300000000001</c:v>
                </c:pt>
                <c:pt idx="767">
                  <c:v>-0.12792600000000001</c:v>
                </c:pt>
                <c:pt idx="768">
                  <c:v>-0.12762399999999999</c:v>
                </c:pt>
                <c:pt idx="769">
                  <c:v>-0.12707499999999999</c:v>
                </c:pt>
                <c:pt idx="770">
                  <c:v>-0.12651100000000001</c:v>
                </c:pt>
                <c:pt idx="771">
                  <c:v>-0.126109</c:v>
                </c:pt>
                <c:pt idx="772">
                  <c:v>-0.12532399999999999</c:v>
                </c:pt>
                <c:pt idx="773">
                  <c:v>-0.123985</c:v>
                </c:pt>
                <c:pt idx="774">
                  <c:v>-0.122151</c:v>
                </c:pt>
                <c:pt idx="775">
                  <c:v>-0.121251</c:v>
                </c:pt>
                <c:pt idx="776">
                  <c:v>-0.12063400000000001</c:v>
                </c:pt>
                <c:pt idx="777">
                  <c:v>-0.119944</c:v>
                </c:pt>
                <c:pt idx="778">
                  <c:v>-0.11884500000000001</c:v>
                </c:pt>
                <c:pt idx="779">
                  <c:v>-0.118197</c:v>
                </c:pt>
                <c:pt idx="780">
                  <c:v>-0.117449</c:v>
                </c:pt>
                <c:pt idx="781">
                  <c:v>-0.116964</c:v>
                </c:pt>
                <c:pt idx="782">
                  <c:v>-0.11669599999999999</c:v>
                </c:pt>
                <c:pt idx="783">
                  <c:v>-0.116246</c:v>
                </c:pt>
                <c:pt idx="784">
                  <c:v>-0.115623</c:v>
                </c:pt>
                <c:pt idx="785">
                  <c:v>-0.114985</c:v>
                </c:pt>
                <c:pt idx="786">
                  <c:v>-0.114118</c:v>
                </c:pt>
                <c:pt idx="787">
                  <c:v>-0.113124</c:v>
                </c:pt>
                <c:pt idx="788">
                  <c:v>-0.112511</c:v>
                </c:pt>
                <c:pt idx="789">
                  <c:v>-0.111799</c:v>
                </c:pt>
                <c:pt idx="790">
                  <c:v>-0.110635</c:v>
                </c:pt>
                <c:pt idx="791">
                  <c:v>-0.10954899999999999</c:v>
                </c:pt>
                <c:pt idx="792">
                  <c:v>-0.108643</c:v>
                </c:pt>
                <c:pt idx="793">
                  <c:v>-0.107572</c:v>
                </c:pt>
                <c:pt idx="794">
                  <c:v>-0.10633099999999999</c:v>
                </c:pt>
                <c:pt idx="795">
                  <c:v>-0.106083</c:v>
                </c:pt>
                <c:pt idx="796">
                  <c:v>-0.105887</c:v>
                </c:pt>
                <c:pt idx="797">
                  <c:v>-0.105575</c:v>
                </c:pt>
                <c:pt idx="798">
                  <c:v>-0.105754</c:v>
                </c:pt>
                <c:pt idx="799">
                  <c:v>-0.105754</c:v>
                </c:pt>
                <c:pt idx="800">
                  <c:v>-0.10583099999999999</c:v>
                </c:pt>
                <c:pt idx="801">
                  <c:v>-0.10593900000000001</c:v>
                </c:pt>
                <c:pt idx="802">
                  <c:v>-0.10598200000000001</c:v>
                </c:pt>
                <c:pt idx="803">
                  <c:v>-0.106004</c:v>
                </c:pt>
                <c:pt idx="804">
                  <c:v>-0.106054</c:v>
                </c:pt>
                <c:pt idx="805">
                  <c:v>-0.106256</c:v>
                </c:pt>
                <c:pt idx="806">
                  <c:v>-0.106554</c:v>
                </c:pt>
                <c:pt idx="807">
                  <c:v>-0.10691100000000001</c:v>
                </c:pt>
                <c:pt idx="808">
                  <c:v>-0.107778</c:v>
                </c:pt>
                <c:pt idx="809">
                  <c:v>-0.108652</c:v>
                </c:pt>
                <c:pt idx="810">
                  <c:v>-0.10940800000000001</c:v>
                </c:pt>
                <c:pt idx="811">
                  <c:v>-0.11090700000000001</c:v>
                </c:pt>
                <c:pt idx="812">
                  <c:v>-0.111946</c:v>
                </c:pt>
                <c:pt idx="813">
                  <c:v>-0.112665</c:v>
                </c:pt>
                <c:pt idx="814">
                  <c:v>-0.11333799999999999</c:v>
                </c:pt>
                <c:pt idx="815">
                  <c:v>-0.114383</c:v>
                </c:pt>
                <c:pt idx="816">
                  <c:v>-0.11612</c:v>
                </c:pt>
                <c:pt idx="817">
                  <c:v>-0.118988</c:v>
                </c:pt>
                <c:pt idx="818">
                  <c:v>-0.120646</c:v>
                </c:pt>
                <c:pt idx="819">
                  <c:v>-0.121819</c:v>
                </c:pt>
                <c:pt idx="820">
                  <c:v>-0.122331</c:v>
                </c:pt>
                <c:pt idx="821">
                  <c:v>-0.12270200000000001</c:v>
                </c:pt>
                <c:pt idx="822">
                  <c:v>-0.122921</c:v>
                </c:pt>
                <c:pt idx="823">
                  <c:v>-0.123102</c:v>
                </c:pt>
                <c:pt idx="824">
                  <c:v>-0.123261</c:v>
                </c:pt>
                <c:pt idx="825">
                  <c:v>-0.123323</c:v>
                </c:pt>
                <c:pt idx="826">
                  <c:v>-0.12341199999999999</c:v>
                </c:pt>
                <c:pt idx="827">
                  <c:v>-0.12320200000000001</c:v>
                </c:pt>
                <c:pt idx="828">
                  <c:v>-0.123187</c:v>
                </c:pt>
                <c:pt idx="829">
                  <c:v>-0.12317400000000001</c:v>
                </c:pt>
                <c:pt idx="830">
                  <c:v>-0.123486</c:v>
                </c:pt>
                <c:pt idx="831">
                  <c:v>-0.12425600000000001</c:v>
                </c:pt>
                <c:pt idx="832">
                  <c:v>-0.125107</c:v>
                </c:pt>
                <c:pt idx="833">
                  <c:v>-0.12622900000000001</c:v>
                </c:pt>
                <c:pt idx="834">
                  <c:v>-0.127301</c:v>
                </c:pt>
                <c:pt idx="835">
                  <c:v>-0.12854399999999999</c:v>
                </c:pt>
                <c:pt idx="836">
                  <c:v>-0.12959300000000001</c:v>
                </c:pt>
                <c:pt idx="837">
                  <c:v>-0.13053100000000001</c:v>
                </c:pt>
                <c:pt idx="838">
                  <c:v>-0.13247600000000001</c:v>
                </c:pt>
                <c:pt idx="839">
                  <c:v>-0.13447700000000001</c:v>
                </c:pt>
                <c:pt idx="840">
                  <c:v>-0.13534399999999999</c:v>
                </c:pt>
                <c:pt idx="841">
                  <c:v>-0.135661</c:v>
                </c:pt>
                <c:pt idx="842">
                  <c:v>-0.136243</c:v>
                </c:pt>
                <c:pt idx="843">
                  <c:v>-0.13669999999999999</c:v>
                </c:pt>
                <c:pt idx="844">
                  <c:v>-0.13694799999999999</c:v>
                </c:pt>
                <c:pt idx="845">
                  <c:v>-0.137184</c:v>
                </c:pt>
                <c:pt idx="846">
                  <c:v>-0.137244</c:v>
                </c:pt>
                <c:pt idx="847">
                  <c:v>-0.13716999999999999</c:v>
                </c:pt>
                <c:pt idx="848">
                  <c:v>-0.13689399999999999</c:v>
                </c:pt>
                <c:pt idx="849">
                  <c:v>-0.13630400000000001</c:v>
                </c:pt>
                <c:pt idx="850">
                  <c:v>-0.134659</c:v>
                </c:pt>
                <c:pt idx="851">
                  <c:v>-0.132933</c:v>
                </c:pt>
                <c:pt idx="852">
                  <c:v>-0.130412</c:v>
                </c:pt>
                <c:pt idx="853">
                  <c:v>-0.126999</c:v>
                </c:pt>
                <c:pt idx="854">
                  <c:v>-0.124413</c:v>
                </c:pt>
                <c:pt idx="855">
                  <c:v>-0.120481</c:v>
                </c:pt>
                <c:pt idx="856">
                  <c:v>-0.11731800000000001</c:v>
                </c:pt>
                <c:pt idx="857">
                  <c:v>-0.11516899999999999</c:v>
                </c:pt>
                <c:pt idx="858">
                  <c:v>-0.113246</c:v>
                </c:pt>
                <c:pt idx="859">
                  <c:v>-0.11120099999999999</c:v>
                </c:pt>
                <c:pt idx="860">
                  <c:v>-0.108704</c:v>
                </c:pt>
                <c:pt idx="861">
                  <c:v>-0.105679</c:v>
                </c:pt>
                <c:pt idx="862">
                  <c:v>-0.105449</c:v>
                </c:pt>
                <c:pt idx="863">
                  <c:v>-0.10181800000000001</c:v>
                </c:pt>
                <c:pt idx="864">
                  <c:v>-9.9806000000000006E-2</c:v>
                </c:pt>
                <c:pt idx="865">
                  <c:v>-9.7463999999999995E-2</c:v>
                </c:pt>
                <c:pt idx="866">
                  <c:v>-9.5154000000000002E-2</c:v>
                </c:pt>
                <c:pt idx="867">
                  <c:v>-9.3084E-2</c:v>
                </c:pt>
                <c:pt idx="868">
                  <c:v>-9.3229000000000006E-2</c:v>
                </c:pt>
                <c:pt idx="869">
                  <c:v>-9.3911999999999995E-2</c:v>
                </c:pt>
                <c:pt idx="870">
                  <c:v>-9.4896999999999995E-2</c:v>
                </c:pt>
                <c:pt idx="871">
                  <c:v>-9.6468999999999999E-2</c:v>
                </c:pt>
                <c:pt idx="872">
                  <c:v>-9.9042000000000005E-2</c:v>
                </c:pt>
                <c:pt idx="873">
                  <c:v>-0.10143099999999999</c:v>
                </c:pt>
                <c:pt idx="874">
                  <c:v>-0.105558</c:v>
                </c:pt>
                <c:pt idx="875">
                  <c:v>-0.108859</c:v>
                </c:pt>
                <c:pt idx="876">
                  <c:v>-0.111887</c:v>
                </c:pt>
                <c:pt idx="877">
                  <c:v>-0.115346</c:v>
                </c:pt>
                <c:pt idx="878">
                  <c:v>-0.11948499999999999</c:v>
                </c:pt>
                <c:pt idx="879">
                  <c:v>-0.123891</c:v>
                </c:pt>
                <c:pt idx="880">
                  <c:v>-0.12933800000000001</c:v>
                </c:pt>
                <c:pt idx="881">
                  <c:v>-0.13274</c:v>
                </c:pt>
                <c:pt idx="882">
                  <c:v>-0.13772899999999999</c:v>
                </c:pt>
                <c:pt idx="883">
                  <c:v>-0.139208</c:v>
                </c:pt>
                <c:pt idx="884">
                  <c:v>-0.13975199999999999</c:v>
                </c:pt>
                <c:pt idx="885">
                  <c:v>-0.13983200000000001</c:v>
                </c:pt>
                <c:pt idx="886">
                  <c:v>-0.140038</c:v>
                </c:pt>
                <c:pt idx="887">
                  <c:v>-0.13970199999999999</c:v>
                </c:pt>
                <c:pt idx="888">
                  <c:v>-0.13993</c:v>
                </c:pt>
                <c:pt idx="889">
                  <c:v>-0.14225299999999999</c:v>
                </c:pt>
                <c:pt idx="890">
                  <c:v>-0.145039</c:v>
                </c:pt>
                <c:pt idx="891">
                  <c:v>-0.14633299999999999</c:v>
                </c:pt>
                <c:pt idx="892">
                  <c:v>-0.146895</c:v>
                </c:pt>
                <c:pt idx="893">
                  <c:v>-0.14771699999999999</c:v>
                </c:pt>
                <c:pt idx="894">
                  <c:v>-0.14851300000000001</c:v>
                </c:pt>
                <c:pt idx="895">
                  <c:v>-0.14884500000000001</c:v>
                </c:pt>
                <c:pt idx="896">
                  <c:v>-0.149946</c:v>
                </c:pt>
                <c:pt idx="897">
                  <c:v>-0.151447</c:v>
                </c:pt>
                <c:pt idx="898">
                  <c:v>-0.15295800000000001</c:v>
                </c:pt>
                <c:pt idx="899">
                  <c:v>-0.15498899999999999</c:v>
                </c:pt>
                <c:pt idx="900">
                  <c:v>-0.15671299999999999</c:v>
                </c:pt>
                <c:pt idx="901">
                  <c:v>-0.158223</c:v>
                </c:pt>
                <c:pt idx="902">
                  <c:v>-0.16047400000000001</c:v>
                </c:pt>
                <c:pt idx="903">
                  <c:v>-0.16308500000000001</c:v>
                </c:pt>
                <c:pt idx="904">
                  <c:v>-0.16542899999999999</c:v>
                </c:pt>
                <c:pt idx="905">
                  <c:v>-0.16669200000000001</c:v>
                </c:pt>
                <c:pt idx="906">
                  <c:v>-0.16850699999999999</c:v>
                </c:pt>
                <c:pt idx="907">
                  <c:v>-0.16892699999999999</c:v>
                </c:pt>
                <c:pt idx="908">
                  <c:v>-0.16827900000000001</c:v>
                </c:pt>
                <c:pt idx="909">
                  <c:v>-0.16733500000000001</c:v>
                </c:pt>
                <c:pt idx="910">
                  <c:v>-0.16611300000000001</c:v>
                </c:pt>
                <c:pt idx="911">
                  <c:v>-0.16492000000000001</c:v>
                </c:pt>
                <c:pt idx="912">
                  <c:v>-0.16148299999999999</c:v>
                </c:pt>
                <c:pt idx="913">
                  <c:v>-0.157111</c:v>
                </c:pt>
                <c:pt idx="914">
                  <c:v>-0.14577699999999999</c:v>
                </c:pt>
                <c:pt idx="915">
                  <c:v>-0.14169000000000001</c:v>
                </c:pt>
                <c:pt idx="916">
                  <c:v>-0.13544999999999999</c:v>
                </c:pt>
                <c:pt idx="917">
                  <c:v>-0.12570999999999999</c:v>
                </c:pt>
                <c:pt idx="918">
                  <c:v>-0.117192</c:v>
                </c:pt>
                <c:pt idx="919">
                  <c:v>-0.113456</c:v>
                </c:pt>
                <c:pt idx="920">
                  <c:v>-9.9904999999999994E-2</c:v>
                </c:pt>
                <c:pt idx="921">
                  <c:v>-0.109156</c:v>
                </c:pt>
                <c:pt idx="922">
                  <c:v>-0.10896</c:v>
                </c:pt>
                <c:pt idx="923">
                  <c:v>-0.10792499999999999</c:v>
                </c:pt>
                <c:pt idx="924">
                  <c:v>-0.104393</c:v>
                </c:pt>
                <c:pt idx="925">
                  <c:v>-8.4788000000000002E-2</c:v>
                </c:pt>
                <c:pt idx="926">
                  <c:v>-0.10783</c:v>
                </c:pt>
                <c:pt idx="927">
                  <c:v>-6.9071999999999995E-2</c:v>
                </c:pt>
                <c:pt idx="928">
                  <c:v>-8.9387999999999995E-2</c:v>
                </c:pt>
                <c:pt idx="929">
                  <c:v>-6.5884999999999999E-2</c:v>
                </c:pt>
                <c:pt idx="930">
                  <c:v>-7.8053999999999998E-2</c:v>
                </c:pt>
                <c:pt idx="931">
                  <c:v>-7.2868000000000002E-2</c:v>
                </c:pt>
                <c:pt idx="932">
                  <c:v>-7.0366999999999999E-2</c:v>
                </c:pt>
                <c:pt idx="933">
                  <c:v>-6.6338999999999995E-2</c:v>
                </c:pt>
                <c:pt idx="934">
                  <c:v>-0.117412</c:v>
                </c:pt>
                <c:pt idx="935">
                  <c:v>-0.11776200000000001</c:v>
                </c:pt>
                <c:pt idx="936">
                  <c:v>-0.12421699999999999</c:v>
                </c:pt>
                <c:pt idx="937">
                  <c:v>-0.12923599999999999</c:v>
                </c:pt>
                <c:pt idx="938">
                  <c:v>-0.13442799999999999</c:v>
                </c:pt>
                <c:pt idx="939">
                  <c:v>-0.141961</c:v>
                </c:pt>
                <c:pt idx="940">
                  <c:v>-0.14940999999999999</c:v>
                </c:pt>
                <c:pt idx="941">
                  <c:v>-0.155664</c:v>
                </c:pt>
                <c:pt idx="942">
                  <c:v>-0.15945599999999999</c:v>
                </c:pt>
                <c:pt idx="943">
                  <c:v>-0.16023499999999999</c:v>
                </c:pt>
                <c:pt idx="944">
                  <c:v>-0.16078100000000001</c:v>
                </c:pt>
                <c:pt idx="945">
                  <c:v>-0.15987599999999999</c:v>
                </c:pt>
                <c:pt idx="946">
                  <c:v>-0.15710299999999999</c:v>
                </c:pt>
                <c:pt idx="947">
                  <c:v>-0.15387600000000001</c:v>
                </c:pt>
                <c:pt idx="948">
                  <c:v>-0.14960300000000001</c:v>
                </c:pt>
                <c:pt idx="949">
                  <c:v>-0.14693300000000001</c:v>
                </c:pt>
                <c:pt idx="950">
                  <c:v>-0.14308299999999999</c:v>
                </c:pt>
                <c:pt idx="951">
                  <c:v>-0.138873</c:v>
                </c:pt>
                <c:pt idx="952">
                  <c:v>-0.13500899999999999</c:v>
                </c:pt>
                <c:pt idx="953">
                  <c:v>-0.131971</c:v>
                </c:pt>
                <c:pt idx="954">
                  <c:v>-0.12927900000000001</c:v>
                </c:pt>
                <c:pt idx="955">
                  <c:v>-0.125081</c:v>
                </c:pt>
                <c:pt idx="956">
                  <c:v>-0.121478</c:v>
                </c:pt>
                <c:pt idx="957">
                  <c:v>-0.11947000000000001</c:v>
                </c:pt>
                <c:pt idx="958">
                  <c:v>-0.119589</c:v>
                </c:pt>
                <c:pt idx="959">
                  <c:v>-0.119771</c:v>
                </c:pt>
                <c:pt idx="960">
                  <c:v>-0.12039</c:v>
                </c:pt>
                <c:pt idx="961">
                  <c:v>-0.121768</c:v>
                </c:pt>
                <c:pt idx="962">
                  <c:v>-0.123331</c:v>
                </c:pt>
                <c:pt idx="963">
                  <c:v>-0.12623500000000001</c:v>
                </c:pt>
                <c:pt idx="964">
                  <c:v>-0.13236100000000001</c:v>
                </c:pt>
                <c:pt idx="965">
                  <c:v>-0.13752300000000001</c:v>
                </c:pt>
                <c:pt idx="966">
                  <c:v>-0.14344599999999999</c:v>
                </c:pt>
                <c:pt idx="967">
                  <c:v>-0.14965700000000001</c:v>
                </c:pt>
                <c:pt idx="968">
                  <c:v>-0.16162399999999999</c:v>
                </c:pt>
                <c:pt idx="969">
                  <c:v>-0.16006300000000001</c:v>
                </c:pt>
                <c:pt idx="970">
                  <c:v>-0.15953300000000001</c:v>
                </c:pt>
                <c:pt idx="971">
                  <c:v>-0.17091600000000001</c:v>
                </c:pt>
                <c:pt idx="972">
                  <c:v>-0.14741499999999999</c:v>
                </c:pt>
                <c:pt idx="973">
                  <c:v>-0.158027</c:v>
                </c:pt>
                <c:pt idx="974">
                  <c:v>-0.158109</c:v>
                </c:pt>
                <c:pt idx="975">
                  <c:v>-0.17522399999999999</c:v>
                </c:pt>
                <c:pt idx="976">
                  <c:v>-0.17641000000000001</c:v>
                </c:pt>
                <c:pt idx="977">
                  <c:v>-0.14132500000000001</c:v>
                </c:pt>
                <c:pt idx="978">
                  <c:v>-0.13286800000000001</c:v>
                </c:pt>
                <c:pt idx="979">
                  <c:v>-0.13449</c:v>
                </c:pt>
                <c:pt idx="980">
                  <c:v>-0.175818</c:v>
                </c:pt>
                <c:pt idx="981">
                  <c:v>-0.12539800000000001</c:v>
                </c:pt>
                <c:pt idx="982">
                  <c:v>-0.124223</c:v>
                </c:pt>
                <c:pt idx="983">
                  <c:v>-0.132053</c:v>
                </c:pt>
                <c:pt idx="984">
                  <c:v>-0.12407600000000001</c:v>
                </c:pt>
                <c:pt idx="985">
                  <c:v>-0.12598799999999999</c:v>
                </c:pt>
                <c:pt idx="986">
                  <c:v>-0.12626299999999999</c:v>
                </c:pt>
                <c:pt idx="987">
                  <c:v>-0.12657299999999999</c:v>
                </c:pt>
                <c:pt idx="988">
                  <c:v>-0.12628</c:v>
                </c:pt>
                <c:pt idx="989">
                  <c:v>-0.12667400000000001</c:v>
                </c:pt>
                <c:pt idx="990">
                  <c:v>-0.12742000000000001</c:v>
                </c:pt>
                <c:pt idx="991">
                  <c:v>-0.12781000000000001</c:v>
                </c:pt>
                <c:pt idx="992">
                  <c:v>-0.12895999999999999</c:v>
                </c:pt>
                <c:pt idx="993">
                  <c:v>-0.132184</c:v>
                </c:pt>
                <c:pt idx="994">
                  <c:v>-0.13478999999999999</c:v>
                </c:pt>
                <c:pt idx="995">
                  <c:v>-0.13892499999999999</c:v>
                </c:pt>
                <c:pt idx="996">
                  <c:v>-0.141456</c:v>
                </c:pt>
                <c:pt idx="997">
                  <c:v>-0.143375</c:v>
                </c:pt>
                <c:pt idx="998">
                  <c:v>-0.145427</c:v>
                </c:pt>
                <c:pt idx="999">
                  <c:v>-0.143979</c:v>
                </c:pt>
                <c:pt idx="1000">
                  <c:v>-0.136708</c:v>
                </c:pt>
                <c:pt idx="1001">
                  <c:v>-0.12995000000000001</c:v>
                </c:pt>
                <c:pt idx="1002">
                  <c:v>-0.118169</c:v>
                </c:pt>
                <c:pt idx="1003">
                  <c:v>-8.0701999999999996E-2</c:v>
                </c:pt>
                <c:pt idx="1004">
                  <c:v>-7.2585999999999998E-2</c:v>
                </c:pt>
                <c:pt idx="1005">
                  <c:v>-4.9512E-2</c:v>
                </c:pt>
                <c:pt idx="1006">
                  <c:v>-3.3488999999999998E-2</c:v>
                </c:pt>
                <c:pt idx="1007">
                  <c:v>-1.1155999999999999E-2</c:v>
                </c:pt>
                <c:pt idx="1008">
                  <c:v>1.0647E-2</c:v>
                </c:pt>
                <c:pt idx="1009">
                  <c:v>3.1774999999999998E-2</c:v>
                </c:pt>
                <c:pt idx="1010">
                  <c:v>5.9877E-2</c:v>
                </c:pt>
                <c:pt idx="1011">
                  <c:v>8.5836999999999997E-2</c:v>
                </c:pt>
                <c:pt idx="1012">
                  <c:v>0.10835400000000001</c:v>
                </c:pt>
                <c:pt idx="1013">
                  <c:v>0.12979499999999999</c:v>
                </c:pt>
                <c:pt idx="1014">
                  <c:v>0.153172</c:v>
                </c:pt>
                <c:pt idx="1015">
                  <c:v>0.16880000000000001</c:v>
                </c:pt>
                <c:pt idx="1016">
                  <c:v>0.18334300000000001</c:v>
                </c:pt>
                <c:pt idx="1017">
                  <c:v>0.202898</c:v>
                </c:pt>
                <c:pt idx="1018">
                  <c:v>0.21959899999999999</c:v>
                </c:pt>
                <c:pt idx="1019">
                  <c:v>0.23170399999999999</c:v>
                </c:pt>
                <c:pt idx="1020">
                  <c:v>0.24712100000000001</c:v>
                </c:pt>
                <c:pt idx="1021">
                  <c:v>0.259436</c:v>
                </c:pt>
                <c:pt idx="1022">
                  <c:v>0.273227</c:v>
                </c:pt>
                <c:pt idx="1023">
                  <c:v>0.293068</c:v>
                </c:pt>
                <c:pt idx="1024">
                  <c:v>0.30905300000000002</c:v>
                </c:pt>
                <c:pt idx="1025">
                  <c:v>0.32753900000000002</c:v>
                </c:pt>
                <c:pt idx="1026">
                  <c:v>0.35333999999999999</c:v>
                </c:pt>
                <c:pt idx="1027">
                  <c:v>0.37151800000000001</c:v>
                </c:pt>
                <c:pt idx="1028">
                  <c:v>0.39356999999999998</c:v>
                </c:pt>
                <c:pt idx="1029">
                  <c:v>0.42171500000000001</c:v>
                </c:pt>
                <c:pt idx="1030">
                  <c:v>0.45094499999999998</c:v>
                </c:pt>
                <c:pt idx="1031">
                  <c:v>0.48180099999999998</c:v>
                </c:pt>
                <c:pt idx="1032">
                  <c:v>0.511181</c:v>
                </c:pt>
                <c:pt idx="1033">
                  <c:v>0.54337299999999999</c:v>
                </c:pt>
                <c:pt idx="1034">
                  <c:v>0.56784900000000005</c:v>
                </c:pt>
                <c:pt idx="1035">
                  <c:v>0.58523800000000004</c:v>
                </c:pt>
                <c:pt idx="1036">
                  <c:v>0.61340700000000004</c:v>
                </c:pt>
                <c:pt idx="1037">
                  <c:v>0.632409</c:v>
                </c:pt>
                <c:pt idx="1038">
                  <c:v>0.69932300000000003</c:v>
                </c:pt>
                <c:pt idx="1039">
                  <c:v>0.71570400000000001</c:v>
                </c:pt>
                <c:pt idx="1040">
                  <c:v>0.79054400000000002</c:v>
                </c:pt>
                <c:pt idx="1041">
                  <c:v>0.80043299999999995</c:v>
                </c:pt>
                <c:pt idx="1042">
                  <c:v>0.76370700000000002</c:v>
                </c:pt>
                <c:pt idx="1043">
                  <c:v>0.74861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data!$G$2:$G$1045</c:f>
              <c:numCache>
                <c:formatCode>General</c:formatCode>
                <c:ptCount val="1044"/>
                <c:pt idx="0">
                  <c:v>-9.5519000000000007E-2</c:v>
                </c:pt>
                <c:pt idx="1">
                  <c:v>-9.5486000000000001E-2</c:v>
                </c:pt>
                <c:pt idx="2">
                  <c:v>-9.5498E-2</c:v>
                </c:pt>
                <c:pt idx="3">
                  <c:v>-9.5391000000000004E-2</c:v>
                </c:pt>
                <c:pt idx="4">
                  <c:v>-9.5136999999999999E-2</c:v>
                </c:pt>
                <c:pt idx="5">
                  <c:v>-9.4967999999999997E-2</c:v>
                </c:pt>
                <c:pt idx="6">
                  <c:v>-9.5033000000000006E-2</c:v>
                </c:pt>
                <c:pt idx="7">
                  <c:v>-9.4987000000000002E-2</c:v>
                </c:pt>
                <c:pt idx="8">
                  <c:v>-9.4910999999999995E-2</c:v>
                </c:pt>
                <c:pt idx="9">
                  <c:v>-9.5018000000000005E-2</c:v>
                </c:pt>
                <c:pt idx="10">
                  <c:v>-9.4547000000000006E-2</c:v>
                </c:pt>
                <c:pt idx="11">
                  <c:v>-9.4558000000000003E-2</c:v>
                </c:pt>
                <c:pt idx="12">
                  <c:v>-9.4361E-2</c:v>
                </c:pt>
                <c:pt idx="13">
                  <c:v>-9.4592999999999997E-2</c:v>
                </c:pt>
                <c:pt idx="14">
                  <c:v>-9.4783000000000006E-2</c:v>
                </c:pt>
                <c:pt idx="15">
                  <c:v>-9.4895999999999994E-2</c:v>
                </c:pt>
                <c:pt idx="16">
                  <c:v>-9.5272999999999997E-2</c:v>
                </c:pt>
                <c:pt idx="17">
                  <c:v>-9.5512E-2</c:v>
                </c:pt>
                <c:pt idx="18">
                  <c:v>-9.5697000000000004E-2</c:v>
                </c:pt>
                <c:pt idx="19">
                  <c:v>-9.5980999999999997E-2</c:v>
                </c:pt>
                <c:pt idx="20">
                  <c:v>-9.6195000000000003E-2</c:v>
                </c:pt>
                <c:pt idx="21">
                  <c:v>-9.6352999999999994E-2</c:v>
                </c:pt>
                <c:pt idx="22">
                  <c:v>-9.6513000000000002E-2</c:v>
                </c:pt>
                <c:pt idx="23">
                  <c:v>-9.6581E-2</c:v>
                </c:pt>
                <c:pt idx="24">
                  <c:v>-9.6748000000000001E-2</c:v>
                </c:pt>
                <c:pt idx="25">
                  <c:v>-9.7029000000000004E-2</c:v>
                </c:pt>
                <c:pt idx="26">
                  <c:v>-9.7368999999999997E-2</c:v>
                </c:pt>
                <c:pt idx="27">
                  <c:v>-9.7667000000000004E-2</c:v>
                </c:pt>
                <c:pt idx="28">
                  <c:v>-9.7814999999999999E-2</c:v>
                </c:pt>
                <c:pt idx="29">
                  <c:v>-9.7959000000000004E-2</c:v>
                </c:pt>
                <c:pt idx="30">
                  <c:v>-9.8123000000000002E-2</c:v>
                </c:pt>
                <c:pt idx="31">
                  <c:v>-9.8141999999999993E-2</c:v>
                </c:pt>
                <c:pt idx="32">
                  <c:v>-9.7968E-2</c:v>
                </c:pt>
                <c:pt idx="33">
                  <c:v>-9.7962999999999995E-2</c:v>
                </c:pt>
                <c:pt idx="34">
                  <c:v>-9.8080000000000001E-2</c:v>
                </c:pt>
                <c:pt idx="35">
                  <c:v>-9.8119999999999999E-2</c:v>
                </c:pt>
                <c:pt idx="36">
                  <c:v>-9.8091999999999999E-2</c:v>
                </c:pt>
                <c:pt idx="37">
                  <c:v>-9.8204E-2</c:v>
                </c:pt>
                <c:pt idx="38">
                  <c:v>-9.8003000000000007E-2</c:v>
                </c:pt>
                <c:pt idx="39">
                  <c:v>-9.8114000000000007E-2</c:v>
                </c:pt>
                <c:pt idx="40">
                  <c:v>-9.8146999999999998E-2</c:v>
                </c:pt>
                <c:pt idx="41">
                  <c:v>-9.8180000000000003E-2</c:v>
                </c:pt>
                <c:pt idx="42">
                  <c:v>-9.8224000000000006E-2</c:v>
                </c:pt>
                <c:pt idx="43">
                  <c:v>-9.8336999999999994E-2</c:v>
                </c:pt>
                <c:pt idx="44">
                  <c:v>-9.8320000000000005E-2</c:v>
                </c:pt>
                <c:pt idx="45">
                  <c:v>-9.8541000000000004E-2</c:v>
                </c:pt>
                <c:pt idx="46">
                  <c:v>-9.8826999999999998E-2</c:v>
                </c:pt>
                <c:pt idx="47">
                  <c:v>-9.9058999999999994E-2</c:v>
                </c:pt>
                <c:pt idx="48">
                  <c:v>-9.8857E-2</c:v>
                </c:pt>
                <c:pt idx="49">
                  <c:v>-9.8254999999999995E-2</c:v>
                </c:pt>
                <c:pt idx="50">
                  <c:v>-9.7430000000000003E-2</c:v>
                </c:pt>
                <c:pt idx="51">
                  <c:v>-9.6242999999999995E-2</c:v>
                </c:pt>
                <c:pt idx="52">
                  <c:v>-9.5269000000000006E-2</c:v>
                </c:pt>
                <c:pt idx="53">
                  <c:v>-9.3530000000000002E-2</c:v>
                </c:pt>
                <c:pt idx="54">
                  <c:v>-9.1869000000000006E-2</c:v>
                </c:pt>
                <c:pt idx="55">
                  <c:v>-8.9611999999999997E-2</c:v>
                </c:pt>
                <c:pt idx="56">
                  <c:v>-8.7803000000000006E-2</c:v>
                </c:pt>
                <c:pt idx="57">
                  <c:v>-8.6072999999999997E-2</c:v>
                </c:pt>
                <c:pt idx="58">
                  <c:v>-8.4375000000000006E-2</c:v>
                </c:pt>
                <c:pt idx="59">
                  <c:v>-8.2045999999999994E-2</c:v>
                </c:pt>
                <c:pt idx="60">
                  <c:v>-8.0583000000000002E-2</c:v>
                </c:pt>
                <c:pt idx="61">
                  <c:v>-7.9228000000000007E-2</c:v>
                </c:pt>
                <c:pt idx="62">
                  <c:v>-7.8117000000000006E-2</c:v>
                </c:pt>
                <c:pt idx="63">
                  <c:v>-7.7298000000000006E-2</c:v>
                </c:pt>
                <c:pt idx="64">
                  <c:v>-7.6761999999999997E-2</c:v>
                </c:pt>
                <c:pt idx="65">
                  <c:v>-7.6478000000000004E-2</c:v>
                </c:pt>
                <c:pt idx="66">
                  <c:v>-7.6283000000000004E-2</c:v>
                </c:pt>
                <c:pt idx="67">
                  <c:v>-7.6086000000000001E-2</c:v>
                </c:pt>
                <c:pt idx="68">
                  <c:v>-7.6050000000000006E-2</c:v>
                </c:pt>
                <c:pt idx="69">
                  <c:v>-7.6505000000000004E-2</c:v>
                </c:pt>
                <c:pt idx="70">
                  <c:v>-7.6919000000000001E-2</c:v>
                </c:pt>
                <c:pt idx="71">
                  <c:v>-7.8060000000000004E-2</c:v>
                </c:pt>
                <c:pt idx="72">
                  <c:v>-7.8839000000000006E-2</c:v>
                </c:pt>
                <c:pt idx="73">
                  <c:v>-7.9254000000000005E-2</c:v>
                </c:pt>
                <c:pt idx="74">
                  <c:v>-8.0071000000000003E-2</c:v>
                </c:pt>
                <c:pt idx="75">
                  <c:v>-8.1061999999999995E-2</c:v>
                </c:pt>
                <c:pt idx="76">
                  <c:v>-8.1777000000000002E-2</c:v>
                </c:pt>
                <c:pt idx="77">
                  <c:v>-8.2612000000000005E-2</c:v>
                </c:pt>
                <c:pt idx="78">
                  <c:v>-8.3171999999999996E-2</c:v>
                </c:pt>
                <c:pt idx="79">
                  <c:v>-8.3562999999999998E-2</c:v>
                </c:pt>
                <c:pt idx="80">
                  <c:v>-8.4111000000000005E-2</c:v>
                </c:pt>
                <c:pt idx="81">
                  <c:v>-8.4228999999999998E-2</c:v>
                </c:pt>
                <c:pt idx="82">
                  <c:v>-8.4602999999999998E-2</c:v>
                </c:pt>
                <c:pt idx="83">
                  <c:v>-8.4903999999999993E-2</c:v>
                </c:pt>
                <c:pt idx="84">
                  <c:v>-8.4820000000000007E-2</c:v>
                </c:pt>
                <c:pt idx="85">
                  <c:v>-8.4538000000000002E-2</c:v>
                </c:pt>
                <c:pt idx="86">
                  <c:v>-8.3914000000000002E-2</c:v>
                </c:pt>
                <c:pt idx="87">
                  <c:v>-8.2736000000000004E-2</c:v>
                </c:pt>
                <c:pt idx="88">
                  <c:v>-8.2045000000000007E-2</c:v>
                </c:pt>
                <c:pt idx="89">
                  <c:v>-8.0989000000000005E-2</c:v>
                </c:pt>
                <c:pt idx="90">
                  <c:v>-8.0184000000000005E-2</c:v>
                </c:pt>
                <c:pt idx="91">
                  <c:v>-7.8060000000000004E-2</c:v>
                </c:pt>
                <c:pt idx="92">
                  <c:v>-7.603E-2</c:v>
                </c:pt>
                <c:pt idx="93">
                  <c:v>-7.4520000000000003E-2</c:v>
                </c:pt>
                <c:pt idx="94">
                  <c:v>-7.331E-2</c:v>
                </c:pt>
                <c:pt idx="95">
                  <c:v>-7.2040000000000007E-2</c:v>
                </c:pt>
                <c:pt idx="96">
                  <c:v>-7.1121000000000004E-2</c:v>
                </c:pt>
                <c:pt idx="97">
                  <c:v>-6.9589999999999999E-2</c:v>
                </c:pt>
                <c:pt idx="98">
                  <c:v>-6.8361000000000005E-2</c:v>
                </c:pt>
                <c:pt idx="99">
                  <c:v>-6.7519999999999997E-2</c:v>
                </c:pt>
                <c:pt idx="100">
                  <c:v>-6.6702999999999998E-2</c:v>
                </c:pt>
                <c:pt idx="101">
                  <c:v>-6.6499000000000003E-2</c:v>
                </c:pt>
                <c:pt idx="102">
                  <c:v>-6.6539000000000001E-2</c:v>
                </c:pt>
                <c:pt idx="103">
                  <c:v>-6.6267000000000006E-2</c:v>
                </c:pt>
                <c:pt idx="104">
                  <c:v>-6.5896999999999997E-2</c:v>
                </c:pt>
                <c:pt idx="105">
                  <c:v>-6.5734000000000001E-2</c:v>
                </c:pt>
                <c:pt idx="106">
                  <c:v>-6.5655000000000005E-2</c:v>
                </c:pt>
                <c:pt idx="107">
                  <c:v>-6.5520999999999996E-2</c:v>
                </c:pt>
                <c:pt idx="108">
                  <c:v>-6.4488000000000004E-2</c:v>
                </c:pt>
                <c:pt idx="109">
                  <c:v>-6.4065999999999998E-2</c:v>
                </c:pt>
                <c:pt idx="110">
                  <c:v>-6.3756999999999994E-2</c:v>
                </c:pt>
                <c:pt idx="111">
                  <c:v>-6.3412999999999997E-2</c:v>
                </c:pt>
                <c:pt idx="112">
                  <c:v>-6.2544000000000002E-2</c:v>
                </c:pt>
                <c:pt idx="113">
                  <c:v>-6.1917E-2</c:v>
                </c:pt>
                <c:pt idx="114">
                  <c:v>-6.1261999999999997E-2</c:v>
                </c:pt>
                <c:pt idx="115">
                  <c:v>-6.0608000000000002E-2</c:v>
                </c:pt>
                <c:pt idx="116">
                  <c:v>-6.0061000000000003E-2</c:v>
                </c:pt>
                <c:pt idx="117">
                  <c:v>-5.9526999999999997E-2</c:v>
                </c:pt>
                <c:pt idx="118">
                  <c:v>-5.8838000000000001E-2</c:v>
                </c:pt>
                <c:pt idx="119">
                  <c:v>-5.7799999999999997E-2</c:v>
                </c:pt>
                <c:pt idx="120">
                  <c:v>-5.7356999999999998E-2</c:v>
                </c:pt>
                <c:pt idx="121">
                  <c:v>-5.6973999999999997E-2</c:v>
                </c:pt>
                <c:pt idx="122">
                  <c:v>-5.5999E-2</c:v>
                </c:pt>
                <c:pt idx="123">
                  <c:v>-5.5768999999999999E-2</c:v>
                </c:pt>
                <c:pt idx="124">
                  <c:v>-5.5016000000000002E-2</c:v>
                </c:pt>
                <c:pt idx="125">
                  <c:v>-5.4339999999999999E-2</c:v>
                </c:pt>
                <c:pt idx="126">
                  <c:v>-5.3614000000000002E-2</c:v>
                </c:pt>
                <c:pt idx="127">
                  <c:v>-5.2914999999999997E-2</c:v>
                </c:pt>
                <c:pt idx="128">
                  <c:v>-5.2491000000000003E-2</c:v>
                </c:pt>
                <c:pt idx="129">
                  <c:v>-5.2207999999999997E-2</c:v>
                </c:pt>
                <c:pt idx="130">
                  <c:v>-5.1813999999999999E-2</c:v>
                </c:pt>
                <c:pt idx="131">
                  <c:v>-5.1853999999999997E-2</c:v>
                </c:pt>
                <c:pt idx="132">
                  <c:v>-5.1728000000000003E-2</c:v>
                </c:pt>
                <c:pt idx="133">
                  <c:v>-5.1658000000000003E-2</c:v>
                </c:pt>
                <c:pt idx="134">
                  <c:v>-5.1149E-2</c:v>
                </c:pt>
                <c:pt idx="135">
                  <c:v>-4.9325000000000001E-2</c:v>
                </c:pt>
                <c:pt idx="136">
                  <c:v>-4.6898000000000002E-2</c:v>
                </c:pt>
                <c:pt idx="137">
                  <c:v>-4.3612999999999999E-2</c:v>
                </c:pt>
                <c:pt idx="138">
                  <c:v>-3.8108999999999997E-2</c:v>
                </c:pt>
                <c:pt idx="139">
                  <c:v>-3.5237999999999998E-2</c:v>
                </c:pt>
                <c:pt idx="140">
                  <c:v>-3.5199000000000001E-2</c:v>
                </c:pt>
                <c:pt idx="141">
                  <c:v>-2.8108000000000001E-2</c:v>
                </c:pt>
                <c:pt idx="142">
                  <c:v>-2.5842E-2</c:v>
                </c:pt>
                <c:pt idx="143">
                  <c:v>-3.3785000000000003E-2</c:v>
                </c:pt>
                <c:pt idx="144">
                  <c:v>-3.5804000000000002E-2</c:v>
                </c:pt>
                <c:pt idx="145">
                  <c:v>-3.4917999999999998E-2</c:v>
                </c:pt>
                <c:pt idx="146">
                  <c:v>-4.2901000000000002E-2</c:v>
                </c:pt>
                <c:pt idx="147">
                  <c:v>-4.1936000000000001E-2</c:v>
                </c:pt>
                <c:pt idx="148">
                  <c:v>-4.0987999999999997E-2</c:v>
                </c:pt>
                <c:pt idx="149">
                  <c:v>-3.6894000000000003E-2</c:v>
                </c:pt>
                <c:pt idx="150">
                  <c:v>-3.3300000000000003E-2</c:v>
                </c:pt>
                <c:pt idx="151">
                  <c:v>-2.8979999999999999E-2</c:v>
                </c:pt>
                <c:pt idx="152">
                  <c:v>-2.5196E-2</c:v>
                </c:pt>
                <c:pt idx="153">
                  <c:v>-2.3206999999999998E-2</c:v>
                </c:pt>
                <c:pt idx="154">
                  <c:v>-2.1946E-2</c:v>
                </c:pt>
                <c:pt idx="155">
                  <c:v>-2.1166000000000001E-2</c:v>
                </c:pt>
                <c:pt idx="156">
                  <c:v>-2.1076000000000001E-2</c:v>
                </c:pt>
                <c:pt idx="157">
                  <c:v>-2.1183E-2</c:v>
                </c:pt>
                <c:pt idx="158">
                  <c:v>-2.1772E-2</c:v>
                </c:pt>
                <c:pt idx="159">
                  <c:v>-2.2952E-2</c:v>
                </c:pt>
                <c:pt idx="160">
                  <c:v>-2.4178000000000002E-2</c:v>
                </c:pt>
                <c:pt idx="161">
                  <c:v>-2.6155000000000001E-2</c:v>
                </c:pt>
                <c:pt idx="162">
                  <c:v>-2.7961E-2</c:v>
                </c:pt>
                <c:pt idx="163">
                  <c:v>-3.3217000000000003E-2</c:v>
                </c:pt>
                <c:pt idx="164">
                  <c:v>-3.9028E-2</c:v>
                </c:pt>
                <c:pt idx="165">
                  <c:v>-4.5067999999999997E-2</c:v>
                </c:pt>
                <c:pt idx="166">
                  <c:v>-4.7327000000000001E-2</c:v>
                </c:pt>
                <c:pt idx="167">
                  <c:v>-5.0438999999999998E-2</c:v>
                </c:pt>
                <c:pt idx="168">
                  <c:v>-5.6135999999999998E-2</c:v>
                </c:pt>
                <c:pt idx="169">
                  <c:v>-6.3023999999999997E-2</c:v>
                </c:pt>
                <c:pt idx="170">
                  <c:v>-6.9006999999999999E-2</c:v>
                </c:pt>
                <c:pt idx="171">
                  <c:v>-7.2264999999999996E-2</c:v>
                </c:pt>
                <c:pt idx="172">
                  <c:v>-7.5836000000000001E-2</c:v>
                </c:pt>
                <c:pt idx="173">
                  <c:v>-7.8278E-2</c:v>
                </c:pt>
                <c:pt idx="174">
                  <c:v>-8.1294000000000005E-2</c:v>
                </c:pt>
                <c:pt idx="175">
                  <c:v>-8.4793999999999994E-2</c:v>
                </c:pt>
                <c:pt idx="176">
                  <c:v>-8.7531999999999999E-2</c:v>
                </c:pt>
                <c:pt idx="177">
                  <c:v>-9.0232999999999994E-2</c:v>
                </c:pt>
                <c:pt idx="178">
                  <c:v>-9.2219999999999996E-2</c:v>
                </c:pt>
                <c:pt idx="179">
                  <c:v>-9.2956999999999998E-2</c:v>
                </c:pt>
                <c:pt idx="180">
                  <c:v>-9.4101000000000004E-2</c:v>
                </c:pt>
                <c:pt idx="181">
                  <c:v>-9.4154000000000002E-2</c:v>
                </c:pt>
                <c:pt idx="182">
                  <c:v>-9.4230999999999995E-2</c:v>
                </c:pt>
                <c:pt idx="183">
                  <c:v>-9.4380000000000006E-2</c:v>
                </c:pt>
                <c:pt idx="184">
                  <c:v>-9.4672000000000006E-2</c:v>
                </c:pt>
                <c:pt idx="185">
                  <c:v>-9.4525999999999999E-2</c:v>
                </c:pt>
                <c:pt idx="186">
                  <c:v>-9.3970999999999999E-2</c:v>
                </c:pt>
                <c:pt idx="187">
                  <c:v>-9.3160000000000007E-2</c:v>
                </c:pt>
                <c:pt idx="188">
                  <c:v>-9.1795000000000002E-2</c:v>
                </c:pt>
                <c:pt idx="189">
                  <c:v>-9.0137999999999996E-2</c:v>
                </c:pt>
                <c:pt idx="190">
                  <c:v>-8.8648000000000005E-2</c:v>
                </c:pt>
                <c:pt idx="191">
                  <c:v>-8.6654999999999996E-2</c:v>
                </c:pt>
                <c:pt idx="192">
                  <c:v>-8.2831000000000002E-2</c:v>
                </c:pt>
                <c:pt idx="193">
                  <c:v>-8.1124000000000002E-2</c:v>
                </c:pt>
                <c:pt idx="194">
                  <c:v>-8.0700999999999995E-2</c:v>
                </c:pt>
                <c:pt idx="195">
                  <c:v>-7.9974000000000003E-2</c:v>
                </c:pt>
                <c:pt idx="196">
                  <c:v>-7.9145999999999994E-2</c:v>
                </c:pt>
                <c:pt idx="197">
                  <c:v>-7.8273999999999996E-2</c:v>
                </c:pt>
                <c:pt idx="198">
                  <c:v>-7.7422000000000005E-2</c:v>
                </c:pt>
                <c:pt idx="199">
                  <c:v>-7.5323000000000001E-2</c:v>
                </c:pt>
                <c:pt idx="200">
                  <c:v>-7.2873999999999994E-2</c:v>
                </c:pt>
                <c:pt idx="201">
                  <c:v>-6.9727999999999998E-2</c:v>
                </c:pt>
                <c:pt idx="202">
                  <c:v>-6.5187999999999996E-2</c:v>
                </c:pt>
                <c:pt idx="203">
                  <c:v>-6.0073000000000001E-2</c:v>
                </c:pt>
                <c:pt idx="204">
                  <c:v>-5.5466000000000001E-2</c:v>
                </c:pt>
                <c:pt idx="205">
                  <c:v>-5.1102000000000002E-2</c:v>
                </c:pt>
                <c:pt idx="206">
                  <c:v>-5.2048999999999998E-2</c:v>
                </c:pt>
                <c:pt idx="207">
                  <c:v>-7.0205000000000004E-2</c:v>
                </c:pt>
                <c:pt idx="208">
                  <c:v>-6.9767999999999997E-2</c:v>
                </c:pt>
                <c:pt idx="209">
                  <c:v>-6.9654999999999995E-2</c:v>
                </c:pt>
                <c:pt idx="210">
                  <c:v>-6.3338000000000005E-2</c:v>
                </c:pt>
                <c:pt idx="211">
                  <c:v>-6.2613000000000002E-2</c:v>
                </c:pt>
                <c:pt idx="212">
                  <c:v>-6.0596999999999998E-2</c:v>
                </c:pt>
                <c:pt idx="213">
                  <c:v>-5.7020000000000001E-2</c:v>
                </c:pt>
                <c:pt idx="214">
                  <c:v>-5.4757E-2</c:v>
                </c:pt>
                <c:pt idx="215">
                  <c:v>-5.092E-2</c:v>
                </c:pt>
                <c:pt idx="216">
                  <c:v>-4.6702E-2</c:v>
                </c:pt>
                <c:pt idx="217">
                  <c:v>-4.249E-2</c:v>
                </c:pt>
                <c:pt idx="218">
                  <c:v>-3.9014E-2</c:v>
                </c:pt>
                <c:pt idx="219">
                  <c:v>-3.6038000000000001E-2</c:v>
                </c:pt>
                <c:pt idx="220">
                  <c:v>-3.3833000000000002E-2</c:v>
                </c:pt>
                <c:pt idx="221">
                  <c:v>-3.2363999999999997E-2</c:v>
                </c:pt>
                <c:pt idx="222">
                  <c:v>-3.2157999999999999E-2</c:v>
                </c:pt>
                <c:pt idx="223">
                  <c:v>-3.3513000000000001E-2</c:v>
                </c:pt>
                <c:pt idx="224">
                  <c:v>-3.5588000000000002E-2</c:v>
                </c:pt>
                <c:pt idx="225">
                  <c:v>-3.8732000000000003E-2</c:v>
                </c:pt>
                <c:pt idx="226">
                  <c:v>-4.4119999999999999E-2</c:v>
                </c:pt>
                <c:pt idx="227">
                  <c:v>-5.0928000000000001E-2</c:v>
                </c:pt>
                <c:pt idx="228">
                  <c:v>-6.0294E-2</c:v>
                </c:pt>
                <c:pt idx="229">
                  <c:v>-6.5917000000000003E-2</c:v>
                </c:pt>
                <c:pt idx="230">
                  <c:v>-7.2718000000000005E-2</c:v>
                </c:pt>
                <c:pt idx="231">
                  <c:v>-7.9098000000000002E-2</c:v>
                </c:pt>
                <c:pt idx="232">
                  <c:v>-8.5414000000000004E-2</c:v>
                </c:pt>
                <c:pt idx="233">
                  <c:v>-9.2700000000000005E-2</c:v>
                </c:pt>
                <c:pt idx="234">
                  <c:v>-9.6656000000000006E-2</c:v>
                </c:pt>
                <c:pt idx="235">
                  <c:v>-9.9243999999999999E-2</c:v>
                </c:pt>
                <c:pt idx="236">
                  <c:v>-0.10138</c:v>
                </c:pt>
                <c:pt idx="237">
                  <c:v>-0.101898</c:v>
                </c:pt>
                <c:pt idx="238">
                  <c:v>-0.102506</c:v>
                </c:pt>
                <c:pt idx="239">
                  <c:v>-0.102091</c:v>
                </c:pt>
                <c:pt idx="240">
                  <c:v>-0.101091</c:v>
                </c:pt>
                <c:pt idx="241">
                  <c:v>-0.10065</c:v>
                </c:pt>
                <c:pt idx="242">
                  <c:v>-0.10027700000000001</c:v>
                </c:pt>
                <c:pt idx="243">
                  <c:v>-9.9734000000000003E-2</c:v>
                </c:pt>
                <c:pt idx="244">
                  <c:v>-9.8516999999999993E-2</c:v>
                </c:pt>
                <c:pt idx="245">
                  <c:v>-9.6630999999999995E-2</c:v>
                </c:pt>
                <c:pt idx="246">
                  <c:v>-9.4500000000000001E-2</c:v>
                </c:pt>
                <c:pt idx="247">
                  <c:v>-9.1259000000000007E-2</c:v>
                </c:pt>
                <c:pt idx="248">
                  <c:v>-8.8515999999999997E-2</c:v>
                </c:pt>
                <c:pt idx="249">
                  <c:v>-8.5377999999999996E-2</c:v>
                </c:pt>
                <c:pt idx="250">
                  <c:v>-8.2611000000000004E-2</c:v>
                </c:pt>
                <c:pt idx="251">
                  <c:v>-8.0336000000000005E-2</c:v>
                </c:pt>
                <c:pt idx="252">
                  <c:v>-7.7730999999999995E-2</c:v>
                </c:pt>
                <c:pt idx="253">
                  <c:v>-7.5978000000000004E-2</c:v>
                </c:pt>
                <c:pt idx="254">
                  <c:v>-7.4005000000000001E-2</c:v>
                </c:pt>
                <c:pt idx="255">
                  <c:v>-7.2523000000000004E-2</c:v>
                </c:pt>
                <c:pt idx="256">
                  <c:v>-7.0470000000000005E-2</c:v>
                </c:pt>
                <c:pt idx="257">
                  <c:v>-6.6508999999999999E-2</c:v>
                </c:pt>
                <c:pt idx="258">
                  <c:v>-6.1688E-2</c:v>
                </c:pt>
                <c:pt idx="259">
                  <c:v>-5.8886000000000001E-2</c:v>
                </c:pt>
                <c:pt idx="260">
                  <c:v>-5.5507000000000001E-2</c:v>
                </c:pt>
                <c:pt idx="261">
                  <c:v>-5.1249999999999997E-2</c:v>
                </c:pt>
                <c:pt idx="262">
                  <c:v>-5.2950999999999998E-2</c:v>
                </c:pt>
                <c:pt idx="263">
                  <c:v>-5.4903E-2</c:v>
                </c:pt>
                <c:pt idx="264">
                  <c:v>-5.2793E-2</c:v>
                </c:pt>
                <c:pt idx="265">
                  <c:v>-4.3860999999999997E-2</c:v>
                </c:pt>
                <c:pt idx="266">
                  <c:v>-4.3323E-2</c:v>
                </c:pt>
                <c:pt idx="267">
                  <c:v>-4.7014E-2</c:v>
                </c:pt>
                <c:pt idx="268">
                  <c:v>-4.7453000000000002E-2</c:v>
                </c:pt>
                <c:pt idx="269">
                  <c:v>-4.7995999999999997E-2</c:v>
                </c:pt>
                <c:pt idx="270">
                  <c:v>-5.0874000000000003E-2</c:v>
                </c:pt>
                <c:pt idx="271">
                  <c:v>-5.0651000000000002E-2</c:v>
                </c:pt>
                <c:pt idx="272">
                  <c:v>-5.0012000000000001E-2</c:v>
                </c:pt>
                <c:pt idx="273">
                  <c:v>-4.7528000000000001E-2</c:v>
                </c:pt>
                <c:pt idx="274">
                  <c:v>-4.5733000000000003E-2</c:v>
                </c:pt>
                <c:pt idx="275">
                  <c:v>-4.4387999999999997E-2</c:v>
                </c:pt>
                <c:pt idx="276">
                  <c:v>-4.3096000000000002E-2</c:v>
                </c:pt>
                <c:pt idx="277">
                  <c:v>-4.3200000000000002E-2</c:v>
                </c:pt>
                <c:pt idx="278">
                  <c:v>-4.4009E-2</c:v>
                </c:pt>
                <c:pt idx="279">
                  <c:v>-4.6049E-2</c:v>
                </c:pt>
                <c:pt idx="280">
                  <c:v>-4.9526000000000001E-2</c:v>
                </c:pt>
                <c:pt idx="281">
                  <c:v>-5.4671999999999998E-2</c:v>
                </c:pt>
                <c:pt idx="282">
                  <c:v>-5.9194999999999998E-2</c:v>
                </c:pt>
                <c:pt idx="283">
                  <c:v>-6.4615000000000006E-2</c:v>
                </c:pt>
                <c:pt idx="284">
                  <c:v>-7.0087999999999998E-2</c:v>
                </c:pt>
                <c:pt idx="285">
                  <c:v>-7.6240000000000002E-2</c:v>
                </c:pt>
                <c:pt idx="286">
                  <c:v>-8.2669000000000006E-2</c:v>
                </c:pt>
                <c:pt idx="287">
                  <c:v>-8.7876999999999997E-2</c:v>
                </c:pt>
                <c:pt idx="288">
                  <c:v>-9.3050999999999995E-2</c:v>
                </c:pt>
                <c:pt idx="289">
                  <c:v>-9.7668000000000005E-2</c:v>
                </c:pt>
                <c:pt idx="290">
                  <c:v>-0.10020800000000001</c:v>
                </c:pt>
                <c:pt idx="291">
                  <c:v>-0.102856</c:v>
                </c:pt>
                <c:pt idx="292">
                  <c:v>-0.106835</c:v>
                </c:pt>
                <c:pt idx="293">
                  <c:v>-0.11247699999999999</c:v>
                </c:pt>
                <c:pt idx="294">
                  <c:v>-0.11766799999999999</c:v>
                </c:pt>
                <c:pt idx="295">
                  <c:v>-0.119953</c:v>
                </c:pt>
                <c:pt idx="296">
                  <c:v>-0.11998300000000001</c:v>
                </c:pt>
                <c:pt idx="297">
                  <c:v>-0.119757</c:v>
                </c:pt>
                <c:pt idx="298">
                  <c:v>-0.118738</c:v>
                </c:pt>
                <c:pt idx="299">
                  <c:v>-0.117935</c:v>
                </c:pt>
                <c:pt idx="300">
                  <c:v>-0.11774999999999999</c:v>
                </c:pt>
                <c:pt idx="301">
                  <c:v>-0.11773500000000001</c:v>
                </c:pt>
                <c:pt idx="302">
                  <c:v>-0.117618</c:v>
                </c:pt>
                <c:pt idx="303">
                  <c:v>-0.11755599999999999</c:v>
                </c:pt>
                <c:pt idx="304">
                  <c:v>-0.117462</c:v>
                </c:pt>
                <c:pt idx="305">
                  <c:v>-0.11688900000000001</c:v>
                </c:pt>
                <c:pt idx="306">
                  <c:v>-0.115648</c:v>
                </c:pt>
                <c:pt idx="307">
                  <c:v>-0.112576</c:v>
                </c:pt>
                <c:pt idx="308">
                  <c:v>-0.108823</c:v>
                </c:pt>
                <c:pt idx="309">
                  <c:v>-0.104286</c:v>
                </c:pt>
                <c:pt idx="310">
                  <c:v>-9.7516000000000005E-2</c:v>
                </c:pt>
                <c:pt idx="311">
                  <c:v>-9.0068999999999996E-2</c:v>
                </c:pt>
                <c:pt idx="312">
                  <c:v>-8.0200999999999995E-2</c:v>
                </c:pt>
                <c:pt idx="313">
                  <c:v>-7.2484000000000007E-2</c:v>
                </c:pt>
                <c:pt idx="314">
                  <c:v>-6.2468999999999997E-2</c:v>
                </c:pt>
                <c:pt idx="315">
                  <c:v>-5.5162000000000003E-2</c:v>
                </c:pt>
                <c:pt idx="316">
                  <c:v>-4.9725999999999999E-2</c:v>
                </c:pt>
                <c:pt idx="317">
                  <c:v>-4.5011000000000002E-2</c:v>
                </c:pt>
                <c:pt idx="318">
                  <c:v>-4.1204999999999999E-2</c:v>
                </c:pt>
                <c:pt idx="319">
                  <c:v>-3.6465999999999998E-2</c:v>
                </c:pt>
                <c:pt idx="320">
                  <c:v>-3.0964999999999999E-2</c:v>
                </c:pt>
                <c:pt idx="321">
                  <c:v>-2.7491000000000002E-2</c:v>
                </c:pt>
                <c:pt idx="322">
                  <c:v>-2.503E-2</c:v>
                </c:pt>
                <c:pt idx="323">
                  <c:v>-2.1645999999999999E-2</c:v>
                </c:pt>
                <c:pt idx="324">
                  <c:v>-1.6863E-2</c:v>
                </c:pt>
                <c:pt idx="325">
                  <c:v>-1.3176999999999999E-2</c:v>
                </c:pt>
                <c:pt idx="326">
                  <c:v>-1.1790999999999999E-2</c:v>
                </c:pt>
                <c:pt idx="327">
                  <c:v>-8.0820000000000006E-3</c:v>
                </c:pt>
                <c:pt idx="328">
                  <c:v>-7.9810000000000002E-3</c:v>
                </c:pt>
                <c:pt idx="329">
                  <c:v>-6.4300000000000002E-4</c:v>
                </c:pt>
                <c:pt idx="330">
                  <c:v>8.7600000000000004E-4</c:v>
                </c:pt>
                <c:pt idx="331">
                  <c:v>6.3402E-2</c:v>
                </c:pt>
                <c:pt idx="332">
                  <c:v>5.0867000000000002E-2</c:v>
                </c:pt>
                <c:pt idx="333">
                  <c:v>4.5576999999999999E-2</c:v>
                </c:pt>
                <c:pt idx="334">
                  <c:v>3.9362000000000001E-2</c:v>
                </c:pt>
                <c:pt idx="335">
                  <c:v>3.6734999999999997E-2</c:v>
                </c:pt>
                <c:pt idx="336">
                  <c:v>3.2211999999999998E-2</c:v>
                </c:pt>
                <c:pt idx="337">
                  <c:v>3.0141999999999999E-2</c:v>
                </c:pt>
                <c:pt idx="338">
                  <c:v>2.8528999999999999E-2</c:v>
                </c:pt>
                <c:pt idx="339">
                  <c:v>2.8302999999999998E-2</c:v>
                </c:pt>
                <c:pt idx="340">
                  <c:v>3.0565999999999999E-2</c:v>
                </c:pt>
                <c:pt idx="341">
                  <c:v>1.0433E-2</c:v>
                </c:pt>
                <c:pt idx="342">
                  <c:v>-1.8765E-2</c:v>
                </c:pt>
                <c:pt idx="343">
                  <c:v>-2.2918999999999998E-2</c:v>
                </c:pt>
                <c:pt idx="344">
                  <c:v>-2.5748E-2</c:v>
                </c:pt>
                <c:pt idx="345">
                  <c:v>-2.8849E-2</c:v>
                </c:pt>
                <c:pt idx="346">
                  <c:v>-3.2655999999999998E-2</c:v>
                </c:pt>
                <c:pt idx="347">
                  <c:v>-3.6743999999999999E-2</c:v>
                </c:pt>
                <c:pt idx="348">
                  <c:v>-4.0058999999999997E-2</c:v>
                </c:pt>
                <c:pt idx="349">
                  <c:v>-4.2877999999999999E-2</c:v>
                </c:pt>
                <c:pt idx="350">
                  <c:v>-4.4457000000000003E-2</c:v>
                </c:pt>
                <c:pt idx="351">
                  <c:v>-4.5870000000000001E-2</c:v>
                </c:pt>
                <c:pt idx="352">
                  <c:v>-4.6906999999999997E-2</c:v>
                </c:pt>
                <c:pt idx="353">
                  <c:v>-4.7476999999999998E-2</c:v>
                </c:pt>
                <c:pt idx="354">
                  <c:v>-4.7467000000000002E-2</c:v>
                </c:pt>
                <c:pt idx="355">
                  <c:v>-4.7333E-2</c:v>
                </c:pt>
                <c:pt idx="356">
                  <c:v>-4.7069E-2</c:v>
                </c:pt>
                <c:pt idx="357">
                  <c:v>-4.7078000000000002E-2</c:v>
                </c:pt>
                <c:pt idx="358">
                  <c:v>-4.7368E-2</c:v>
                </c:pt>
                <c:pt idx="359">
                  <c:v>-4.7253000000000003E-2</c:v>
                </c:pt>
                <c:pt idx="360">
                  <c:v>-4.7549000000000001E-2</c:v>
                </c:pt>
                <c:pt idx="361">
                  <c:v>-4.7773000000000003E-2</c:v>
                </c:pt>
                <c:pt idx="362">
                  <c:v>-4.8177999999999999E-2</c:v>
                </c:pt>
                <c:pt idx="363">
                  <c:v>-4.9161000000000003E-2</c:v>
                </c:pt>
                <c:pt idx="364">
                  <c:v>-5.0492000000000002E-2</c:v>
                </c:pt>
                <c:pt idx="365">
                  <c:v>-5.3532999999999997E-2</c:v>
                </c:pt>
                <c:pt idx="366">
                  <c:v>-5.7352E-2</c:v>
                </c:pt>
                <c:pt idx="367">
                  <c:v>-6.1553999999999998E-2</c:v>
                </c:pt>
                <c:pt idx="368">
                  <c:v>-6.3574000000000006E-2</c:v>
                </c:pt>
                <c:pt idx="369">
                  <c:v>-6.5384999999999999E-2</c:v>
                </c:pt>
                <c:pt idx="370">
                  <c:v>-6.5525E-2</c:v>
                </c:pt>
                <c:pt idx="371">
                  <c:v>-6.7097000000000004E-2</c:v>
                </c:pt>
                <c:pt idx="372">
                  <c:v>-6.7612000000000005E-2</c:v>
                </c:pt>
                <c:pt idx="373">
                  <c:v>-6.7457000000000003E-2</c:v>
                </c:pt>
                <c:pt idx="374">
                  <c:v>-6.7002000000000006E-2</c:v>
                </c:pt>
                <c:pt idx="375">
                  <c:v>-6.5967999999999999E-2</c:v>
                </c:pt>
                <c:pt idx="376">
                  <c:v>-6.5541000000000002E-2</c:v>
                </c:pt>
                <c:pt idx="377">
                  <c:v>-6.2865000000000004E-2</c:v>
                </c:pt>
                <c:pt idx="378">
                  <c:v>-6.0775999999999997E-2</c:v>
                </c:pt>
                <c:pt idx="379">
                  <c:v>-6.1122999999999997E-2</c:v>
                </c:pt>
                <c:pt idx="380">
                  <c:v>-6.6900000000000001E-2</c:v>
                </c:pt>
                <c:pt idx="381">
                  <c:v>-9.9632999999999999E-2</c:v>
                </c:pt>
                <c:pt idx="382">
                  <c:v>-7.4790999999999996E-2</c:v>
                </c:pt>
                <c:pt idx="383">
                  <c:v>-5.0632999999999997E-2</c:v>
                </c:pt>
                <c:pt idx="384">
                  <c:v>-5.0317000000000001E-2</c:v>
                </c:pt>
                <c:pt idx="385">
                  <c:v>-4.7640000000000002E-2</c:v>
                </c:pt>
                <c:pt idx="386">
                  <c:v>-4.8256E-2</c:v>
                </c:pt>
                <c:pt idx="387">
                  <c:v>-4.6956999999999999E-2</c:v>
                </c:pt>
                <c:pt idx="388">
                  <c:v>-5.3088000000000003E-2</c:v>
                </c:pt>
                <c:pt idx="389">
                  <c:v>-5.5667000000000001E-2</c:v>
                </c:pt>
                <c:pt idx="390">
                  <c:v>-5.5024999999999998E-2</c:v>
                </c:pt>
                <c:pt idx="391">
                  <c:v>-5.5028000000000001E-2</c:v>
                </c:pt>
                <c:pt idx="392">
                  <c:v>-5.5642999999999998E-2</c:v>
                </c:pt>
                <c:pt idx="393">
                  <c:v>-5.6781999999999999E-2</c:v>
                </c:pt>
                <c:pt idx="394">
                  <c:v>-5.7570999999999997E-2</c:v>
                </c:pt>
                <c:pt idx="395">
                  <c:v>-5.8520999999999997E-2</c:v>
                </c:pt>
                <c:pt idx="396">
                  <c:v>-5.9484000000000002E-2</c:v>
                </c:pt>
                <c:pt idx="397">
                  <c:v>-6.0006999999999998E-2</c:v>
                </c:pt>
                <c:pt idx="398">
                  <c:v>-6.0434000000000002E-2</c:v>
                </c:pt>
                <c:pt idx="399">
                  <c:v>-6.1098E-2</c:v>
                </c:pt>
                <c:pt idx="400">
                  <c:v>-6.1595999999999998E-2</c:v>
                </c:pt>
                <c:pt idx="401">
                  <c:v>-6.1911000000000001E-2</c:v>
                </c:pt>
                <c:pt idx="402">
                  <c:v>-6.2567999999999999E-2</c:v>
                </c:pt>
                <c:pt idx="403">
                  <c:v>-6.3593999999999998E-2</c:v>
                </c:pt>
                <c:pt idx="404">
                  <c:v>-6.4297000000000007E-2</c:v>
                </c:pt>
                <c:pt idx="405">
                  <c:v>-6.4749000000000001E-2</c:v>
                </c:pt>
                <c:pt idx="406">
                  <c:v>-6.5201999999999996E-2</c:v>
                </c:pt>
                <c:pt idx="407">
                  <c:v>-6.5761E-2</c:v>
                </c:pt>
                <c:pt idx="408">
                  <c:v>-6.6840999999999998E-2</c:v>
                </c:pt>
                <c:pt idx="409">
                  <c:v>-6.8446999999999994E-2</c:v>
                </c:pt>
                <c:pt idx="410">
                  <c:v>-6.9540000000000005E-2</c:v>
                </c:pt>
                <c:pt idx="411">
                  <c:v>-7.2318999999999994E-2</c:v>
                </c:pt>
                <c:pt idx="412">
                  <c:v>-7.5039999999999996E-2</c:v>
                </c:pt>
                <c:pt idx="413">
                  <c:v>-7.9034999999999994E-2</c:v>
                </c:pt>
                <c:pt idx="414">
                  <c:v>-8.2019999999999996E-2</c:v>
                </c:pt>
                <c:pt idx="415">
                  <c:v>-8.4704000000000002E-2</c:v>
                </c:pt>
                <c:pt idx="416">
                  <c:v>-8.6140999999999995E-2</c:v>
                </c:pt>
                <c:pt idx="417">
                  <c:v>-8.7151000000000006E-2</c:v>
                </c:pt>
                <c:pt idx="418">
                  <c:v>-8.7507000000000001E-2</c:v>
                </c:pt>
                <c:pt idx="419">
                  <c:v>-8.7934999999999999E-2</c:v>
                </c:pt>
                <c:pt idx="420">
                  <c:v>-8.8012000000000007E-2</c:v>
                </c:pt>
                <c:pt idx="421">
                  <c:v>-8.7193000000000007E-2</c:v>
                </c:pt>
                <c:pt idx="422">
                  <c:v>-8.6425000000000002E-2</c:v>
                </c:pt>
                <c:pt idx="423">
                  <c:v>-8.5411000000000001E-2</c:v>
                </c:pt>
                <c:pt idx="424">
                  <c:v>-8.3754999999999996E-2</c:v>
                </c:pt>
                <c:pt idx="425">
                  <c:v>-8.2032999999999995E-2</c:v>
                </c:pt>
                <c:pt idx="426">
                  <c:v>-8.1403000000000003E-2</c:v>
                </c:pt>
                <c:pt idx="427">
                  <c:v>-7.2978000000000001E-2</c:v>
                </c:pt>
                <c:pt idx="428">
                  <c:v>-6.8830000000000002E-2</c:v>
                </c:pt>
                <c:pt idx="429">
                  <c:v>-6.9248000000000004E-2</c:v>
                </c:pt>
                <c:pt idx="430">
                  <c:v>-6.9856000000000001E-2</c:v>
                </c:pt>
                <c:pt idx="431">
                  <c:v>-6.7475999999999994E-2</c:v>
                </c:pt>
                <c:pt idx="432">
                  <c:v>-7.2827000000000003E-2</c:v>
                </c:pt>
                <c:pt idx="433">
                  <c:v>-7.9900000000000006E-3</c:v>
                </c:pt>
                <c:pt idx="434">
                  <c:v>-9.9860000000000001E-3</c:v>
                </c:pt>
                <c:pt idx="435">
                  <c:v>-1.1483999999999999E-2</c:v>
                </c:pt>
                <c:pt idx="436">
                  <c:v>-1.3697000000000001E-2</c:v>
                </c:pt>
                <c:pt idx="437">
                  <c:v>-1.4893E-2</c:v>
                </c:pt>
                <c:pt idx="438">
                  <c:v>-1.6500000000000001E-2</c:v>
                </c:pt>
                <c:pt idx="439">
                  <c:v>-1.6806000000000001E-2</c:v>
                </c:pt>
                <c:pt idx="440">
                  <c:v>-1.7996000000000002E-2</c:v>
                </c:pt>
                <c:pt idx="441">
                  <c:v>-2.3636999999999998E-2</c:v>
                </c:pt>
                <c:pt idx="442">
                  <c:v>-2.4385E-2</c:v>
                </c:pt>
                <c:pt idx="443">
                  <c:v>-2.5635999999999999E-2</c:v>
                </c:pt>
                <c:pt idx="444">
                  <c:v>-2.6773999999999999E-2</c:v>
                </c:pt>
                <c:pt idx="445">
                  <c:v>-3.5247000000000001E-2</c:v>
                </c:pt>
                <c:pt idx="446">
                  <c:v>-3.6541999999999998E-2</c:v>
                </c:pt>
                <c:pt idx="447">
                  <c:v>-3.7786E-2</c:v>
                </c:pt>
                <c:pt idx="448">
                  <c:v>-3.8108000000000003E-2</c:v>
                </c:pt>
                <c:pt idx="449">
                  <c:v>-4.0106000000000003E-2</c:v>
                </c:pt>
                <c:pt idx="450">
                  <c:v>-4.2507999999999997E-2</c:v>
                </c:pt>
                <c:pt idx="451">
                  <c:v>-4.6501000000000001E-2</c:v>
                </c:pt>
                <c:pt idx="452">
                  <c:v>-5.2194999999999998E-2</c:v>
                </c:pt>
                <c:pt idx="453">
                  <c:v>-5.5398999999999997E-2</c:v>
                </c:pt>
                <c:pt idx="454">
                  <c:v>-5.9777999999999998E-2</c:v>
                </c:pt>
                <c:pt idx="455">
                  <c:v>-6.2889E-2</c:v>
                </c:pt>
                <c:pt idx="456">
                  <c:v>-6.7302000000000001E-2</c:v>
                </c:pt>
                <c:pt idx="457">
                  <c:v>-7.1882000000000001E-2</c:v>
                </c:pt>
                <c:pt idx="458">
                  <c:v>-7.5092999999999993E-2</c:v>
                </c:pt>
                <c:pt idx="459">
                  <c:v>-7.8463000000000005E-2</c:v>
                </c:pt>
                <c:pt idx="460">
                  <c:v>-8.1615999999999994E-2</c:v>
                </c:pt>
                <c:pt idx="461">
                  <c:v>-8.3808999999999995E-2</c:v>
                </c:pt>
                <c:pt idx="462">
                  <c:v>-8.4578E-2</c:v>
                </c:pt>
                <c:pt idx="463">
                  <c:v>-8.5386000000000004E-2</c:v>
                </c:pt>
                <c:pt idx="464">
                  <c:v>-8.3321999999999993E-2</c:v>
                </c:pt>
                <c:pt idx="465">
                  <c:v>-8.1671999999999995E-2</c:v>
                </c:pt>
                <c:pt idx="466">
                  <c:v>-8.0831E-2</c:v>
                </c:pt>
                <c:pt idx="467">
                  <c:v>-8.0284999999999995E-2</c:v>
                </c:pt>
                <c:pt idx="468">
                  <c:v>-8.0109E-2</c:v>
                </c:pt>
                <c:pt idx="469">
                  <c:v>-7.9935999999999993E-2</c:v>
                </c:pt>
                <c:pt idx="470">
                  <c:v>-7.9565999999999998E-2</c:v>
                </c:pt>
                <c:pt idx="471">
                  <c:v>-7.8978999999999994E-2</c:v>
                </c:pt>
                <c:pt idx="472">
                  <c:v>-7.8631999999999994E-2</c:v>
                </c:pt>
                <c:pt idx="473">
                  <c:v>-7.7714000000000005E-2</c:v>
                </c:pt>
                <c:pt idx="474">
                  <c:v>-7.7242000000000005E-2</c:v>
                </c:pt>
                <c:pt idx="475">
                  <c:v>-7.6805999999999999E-2</c:v>
                </c:pt>
                <c:pt idx="476">
                  <c:v>-7.6425999999999994E-2</c:v>
                </c:pt>
                <c:pt idx="477">
                  <c:v>-7.5758000000000006E-2</c:v>
                </c:pt>
                <c:pt idx="478">
                  <c:v>-7.5281000000000001E-2</c:v>
                </c:pt>
                <c:pt idx="479">
                  <c:v>-7.4803999999999995E-2</c:v>
                </c:pt>
                <c:pt idx="480">
                  <c:v>-7.4413999999999994E-2</c:v>
                </c:pt>
                <c:pt idx="481">
                  <c:v>-7.3631000000000002E-2</c:v>
                </c:pt>
                <c:pt idx="482">
                  <c:v>-7.3058999999999999E-2</c:v>
                </c:pt>
                <c:pt idx="483">
                  <c:v>-7.2507000000000002E-2</c:v>
                </c:pt>
                <c:pt idx="484">
                  <c:v>-7.2092000000000003E-2</c:v>
                </c:pt>
                <c:pt idx="485">
                  <c:v>-7.1434999999999998E-2</c:v>
                </c:pt>
                <c:pt idx="486">
                  <c:v>-7.0956000000000005E-2</c:v>
                </c:pt>
                <c:pt idx="487">
                  <c:v>-7.0562E-2</c:v>
                </c:pt>
                <c:pt idx="488">
                  <c:v>-6.9821999999999995E-2</c:v>
                </c:pt>
                <c:pt idx="489">
                  <c:v>-6.9139999999999993E-2</c:v>
                </c:pt>
                <c:pt idx="490">
                  <c:v>-6.8541000000000005E-2</c:v>
                </c:pt>
                <c:pt idx="491">
                  <c:v>-6.8071999999999994E-2</c:v>
                </c:pt>
                <c:pt idx="492">
                  <c:v>-6.7802000000000001E-2</c:v>
                </c:pt>
                <c:pt idx="493">
                  <c:v>-6.7735000000000004E-2</c:v>
                </c:pt>
                <c:pt idx="494">
                  <c:v>-6.7507999999999999E-2</c:v>
                </c:pt>
                <c:pt idx="495">
                  <c:v>-6.7492999999999997E-2</c:v>
                </c:pt>
                <c:pt idx="496">
                  <c:v>-6.7263000000000003E-2</c:v>
                </c:pt>
                <c:pt idx="497">
                  <c:v>-6.7456000000000002E-2</c:v>
                </c:pt>
                <c:pt idx="498">
                  <c:v>-6.7765000000000006E-2</c:v>
                </c:pt>
                <c:pt idx="499">
                  <c:v>-6.7784999999999998E-2</c:v>
                </c:pt>
                <c:pt idx="500">
                  <c:v>-6.8104999999999999E-2</c:v>
                </c:pt>
                <c:pt idx="501">
                  <c:v>-6.8064E-2</c:v>
                </c:pt>
                <c:pt idx="502">
                  <c:v>-6.8363999999999994E-2</c:v>
                </c:pt>
                <c:pt idx="503">
                  <c:v>-6.8655999999999995E-2</c:v>
                </c:pt>
                <c:pt idx="504">
                  <c:v>-6.8496000000000001E-2</c:v>
                </c:pt>
                <c:pt idx="505">
                  <c:v>-6.8497000000000002E-2</c:v>
                </c:pt>
                <c:pt idx="506">
                  <c:v>-6.8518999999999997E-2</c:v>
                </c:pt>
                <c:pt idx="507">
                  <c:v>-6.8241999999999997E-2</c:v>
                </c:pt>
                <c:pt idx="508">
                  <c:v>-6.8043999999999993E-2</c:v>
                </c:pt>
                <c:pt idx="509">
                  <c:v>-6.7892999999999995E-2</c:v>
                </c:pt>
                <c:pt idx="510">
                  <c:v>-6.8046999999999996E-2</c:v>
                </c:pt>
                <c:pt idx="511">
                  <c:v>-6.7961999999999995E-2</c:v>
                </c:pt>
                <c:pt idx="512">
                  <c:v>-6.7943000000000003E-2</c:v>
                </c:pt>
                <c:pt idx="513">
                  <c:v>-6.7779000000000006E-2</c:v>
                </c:pt>
                <c:pt idx="514">
                  <c:v>-6.7624000000000004E-2</c:v>
                </c:pt>
                <c:pt idx="515">
                  <c:v>-6.7756999999999998E-2</c:v>
                </c:pt>
                <c:pt idx="516">
                  <c:v>-6.7582000000000003E-2</c:v>
                </c:pt>
                <c:pt idx="517">
                  <c:v>-6.7544000000000007E-2</c:v>
                </c:pt>
                <c:pt idx="518">
                  <c:v>-6.7745E-2</c:v>
                </c:pt>
                <c:pt idx="519">
                  <c:v>-6.7701999999999998E-2</c:v>
                </c:pt>
                <c:pt idx="520">
                  <c:v>-6.7652000000000004E-2</c:v>
                </c:pt>
                <c:pt idx="521">
                  <c:v>-6.7791000000000004E-2</c:v>
                </c:pt>
                <c:pt idx="522">
                  <c:v>-6.7774000000000001E-2</c:v>
                </c:pt>
                <c:pt idx="523">
                  <c:v>-6.7752999999999994E-2</c:v>
                </c:pt>
                <c:pt idx="524">
                  <c:v>-6.7740999999999996E-2</c:v>
                </c:pt>
                <c:pt idx="525">
                  <c:v>-6.7754999999999996E-2</c:v>
                </c:pt>
                <c:pt idx="526">
                  <c:v>-6.7875000000000005E-2</c:v>
                </c:pt>
                <c:pt idx="527">
                  <c:v>-6.7979999999999999E-2</c:v>
                </c:pt>
                <c:pt idx="528">
                  <c:v>-6.7963999999999997E-2</c:v>
                </c:pt>
                <c:pt idx="529">
                  <c:v>-6.8020999999999998E-2</c:v>
                </c:pt>
                <c:pt idx="530">
                  <c:v>-6.8043999999999993E-2</c:v>
                </c:pt>
                <c:pt idx="531">
                  <c:v>-6.8128999999999995E-2</c:v>
                </c:pt>
                <c:pt idx="532">
                  <c:v>-6.8348000000000006E-2</c:v>
                </c:pt>
                <c:pt idx="533">
                  <c:v>-6.8348000000000006E-2</c:v>
                </c:pt>
                <c:pt idx="534">
                  <c:v>-6.8279000000000006E-2</c:v>
                </c:pt>
                <c:pt idx="535">
                  <c:v>-6.8526000000000004E-2</c:v>
                </c:pt>
                <c:pt idx="536">
                  <c:v>-6.8843000000000001E-2</c:v>
                </c:pt>
                <c:pt idx="537">
                  <c:v>-6.9036E-2</c:v>
                </c:pt>
                <c:pt idx="538">
                  <c:v>-6.9682999999999995E-2</c:v>
                </c:pt>
                <c:pt idx="539">
                  <c:v>-7.0210999999999996E-2</c:v>
                </c:pt>
                <c:pt idx="540">
                  <c:v>-7.0762000000000005E-2</c:v>
                </c:pt>
                <c:pt idx="541">
                  <c:v>-7.1415999999999993E-2</c:v>
                </c:pt>
                <c:pt idx="542">
                  <c:v>-7.2210999999999997E-2</c:v>
                </c:pt>
                <c:pt idx="543">
                  <c:v>-7.2937000000000002E-2</c:v>
                </c:pt>
                <c:pt idx="544">
                  <c:v>-7.3895000000000002E-2</c:v>
                </c:pt>
                <c:pt idx="545">
                  <c:v>-7.4251999999999999E-2</c:v>
                </c:pt>
                <c:pt idx="546">
                  <c:v>-7.4672000000000002E-2</c:v>
                </c:pt>
                <c:pt idx="547">
                  <c:v>-7.5162000000000007E-2</c:v>
                </c:pt>
                <c:pt idx="548">
                  <c:v>-7.5662999999999994E-2</c:v>
                </c:pt>
                <c:pt idx="549">
                  <c:v>-7.6129000000000002E-2</c:v>
                </c:pt>
                <c:pt idx="550">
                  <c:v>-7.6293E-2</c:v>
                </c:pt>
                <c:pt idx="551">
                  <c:v>-7.6491000000000003E-2</c:v>
                </c:pt>
                <c:pt idx="552">
                  <c:v>-7.6687000000000005E-2</c:v>
                </c:pt>
                <c:pt idx="553">
                  <c:v>-7.6977000000000004E-2</c:v>
                </c:pt>
                <c:pt idx="554">
                  <c:v>-7.7105000000000007E-2</c:v>
                </c:pt>
                <c:pt idx="555">
                  <c:v>-7.7093999999999996E-2</c:v>
                </c:pt>
                <c:pt idx="556">
                  <c:v>-7.7232999999999996E-2</c:v>
                </c:pt>
                <c:pt idx="557">
                  <c:v>-7.7380000000000004E-2</c:v>
                </c:pt>
                <c:pt idx="558">
                  <c:v>-7.7462000000000003E-2</c:v>
                </c:pt>
                <c:pt idx="559">
                  <c:v>-7.7586000000000002E-2</c:v>
                </c:pt>
                <c:pt idx="560">
                  <c:v>-7.7574000000000004E-2</c:v>
                </c:pt>
                <c:pt idx="561">
                  <c:v>-7.7349000000000001E-2</c:v>
                </c:pt>
                <c:pt idx="562">
                  <c:v>-7.7135999999999996E-2</c:v>
                </c:pt>
                <c:pt idx="563">
                  <c:v>-7.7185000000000004E-2</c:v>
                </c:pt>
                <c:pt idx="564">
                  <c:v>-7.7440999999999996E-2</c:v>
                </c:pt>
                <c:pt idx="565">
                  <c:v>-7.7807000000000001E-2</c:v>
                </c:pt>
                <c:pt idx="566">
                  <c:v>-7.8098000000000001E-2</c:v>
                </c:pt>
                <c:pt idx="567">
                  <c:v>-7.8353999999999993E-2</c:v>
                </c:pt>
                <c:pt idx="568">
                  <c:v>-7.9065999999999997E-2</c:v>
                </c:pt>
                <c:pt idx="569">
                  <c:v>-8.0120999999999998E-2</c:v>
                </c:pt>
                <c:pt idx="570">
                  <c:v>-8.0756999999999995E-2</c:v>
                </c:pt>
                <c:pt idx="571">
                  <c:v>-8.1233E-2</c:v>
                </c:pt>
                <c:pt idx="572">
                  <c:v>-8.1547999999999995E-2</c:v>
                </c:pt>
                <c:pt idx="573">
                  <c:v>-8.2128000000000007E-2</c:v>
                </c:pt>
                <c:pt idx="574">
                  <c:v>-8.2470000000000002E-2</c:v>
                </c:pt>
                <c:pt idx="575">
                  <c:v>-8.3260000000000001E-2</c:v>
                </c:pt>
                <c:pt idx="576">
                  <c:v>-8.3683999999999995E-2</c:v>
                </c:pt>
                <c:pt idx="577">
                  <c:v>-8.4138000000000004E-2</c:v>
                </c:pt>
                <c:pt idx="578">
                  <c:v>-8.4412000000000001E-2</c:v>
                </c:pt>
                <c:pt idx="579">
                  <c:v>-8.4669999999999995E-2</c:v>
                </c:pt>
                <c:pt idx="580">
                  <c:v>-8.5040000000000004E-2</c:v>
                </c:pt>
                <c:pt idx="581">
                  <c:v>-8.5283999999999999E-2</c:v>
                </c:pt>
                <c:pt idx="582">
                  <c:v>-8.5625999999999994E-2</c:v>
                </c:pt>
                <c:pt idx="583">
                  <c:v>-8.5947999999999997E-2</c:v>
                </c:pt>
                <c:pt idx="584">
                  <c:v>-8.6194000000000007E-2</c:v>
                </c:pt>
                <c:pt idx="585">
                  <c:v>-8.6198999999999998E-2</c:v>
                </c:pt>
                <c:pt idx="586">
                  <c:v>-8.6577000000000001E-2</c:v>
                </c:pt>
                <c:pt idx="587">
                  <c:v>-8.6751999999999996E-2</c:v>
                </c:pt>
                <c:pt idx="588">
                  <c:v>-8.6903999999999995E-2</c:v>
                </c:pt>
                <c:pt idx="589">
                  <c:v>-8.6972999999999995E-2</c:v>
                </c:pt>
                <c:pt idx="590">
                  <c:v>-8.7122000000000005E-2</c:v>
                </c:pt>
                <c:pt idx="591">
                  <c:v>-8.7234999999999993E-2</c:v>
                </c:pt>
                <c:pt idx="592">
                  <c:v>-8.7253999999999998E-2</c:v>
                </c:pt>
                <c:pt idx="593">
                  <c:v>-8.7248999999999993E-2</c:v>
                </c:pt>
                <c:pt idx="594">
                  <c:v>-8.7266999999999997E-2</c:v>
                </c:pt>
                <c:pt idx="595">
                  <c:v>-8.7187000000000001E-2</c:v>
                </c:pt>
                <c:pt idx="596">
                  <c:v>-8.7118000000000001E-2</c:v>
                </c:pt>
                <c:pt idx="597">
                  <c:v>-8.7097999999999995E-2</c:v>
                </c:pt>
                <c:pt idx="598">
                  <c:v>-8.6937E-2</c:v>
                </c:pt>
                <c:pt idx="599">
                  <c:v>-8.6816000000000004E-2</c:v>
                </c:pt>
                <c:pt idx="600">
                  <c:v>-8.6669999999999997E-2</c:v>
                </c:pt>
                <c:pt idx="601">
                  <c:v>-8.6465E-2</c:v>
                </c:pt>
                <c:pt idx="602">
                  <c:v>-8.6166999999999994E-2</c:v>
                </c:pt>
                <c:pt idx="603">
                  <c:v>-8.5657999999999998E-2</c:v>
                </c:pt>
                <c:pt idx="604">
                  <c:v>-8.5088999999999998E-2</c:v>
                </c:pt>
                <c:pt idx="605">
                  <c:v>-8.4967000000000001E-2</c:v>
                </c:pt>
                <c:pt idx="606">
                  <c:v>-8.4667000000000006E-2</c:v>
                </c:pt>
                <c:pt idx="607">
                  <c:v>-8.4259000000000001E-2</c:v>
                </c:pt>
                <c:pt idx="608">
                  <c:v>-8.3847000000000005E-2</c:v>
                </c:pt>
                <c:pt idx="609">
                  <c:v>-8.3475999999999995E-2</c:v>
                </c:pt>
                <c:pt idx="610">
                  <c:v>-8.3339999999999997E-2</c:v>
                </c:pt>
                <c:pt idx="611">
                  <c:v>-8.3321000000000006E-2</c:v>
                </c:pt>
                <c:pt idx="612">
                  <c:v>-8.3111000000000004E-2</c:v>
                </c:pt>
                <c:pt idx="613">
                  <c:v>-8.2864999999999994E-2</c:v>
                </c:pt>
                <c:pt idx="614">
                  <c:v>-8.2780000000000006E-2</c:v>
                </c:pt>
                <c:pt idx="615">
                  <c:v>-8.2757999999999998E-2</c:v>
                </c:pt>
                <c:pt idx="616">
                  <c:v>-8.2678000000000001E-2</c:v>
                </c:pt>
                <c:pt idx="617">
                  <c:v>-8.2670999999999994E-2</c:v>
                </c:pt>
                <c:pt idx="618">
                  <c:v>-8.2585000000000006E-2</c:v>
                </c:pt>
                <c:pt idx="619">
                  <c:v>-8.2581000000000002E-2</c:v>
                </c:pt>
                <c:pt idx="620">
                  <c:v>-8.2567000000000002E-2</c:v>
                </c:pt>
                <c:pt idx="621">
                  <c:v>-8.2550999999999999E-2</c:v>
                </c:pt>
                <c:pt idx="622">
                  <c:v>-8.2562999999999998E-2</c:v>
                </c:pt>
                <c:pt idx="623">
                  <c:v>-8.2583000000000004E-2</c:v>
                </c:pt>
                <c:pt idx="624">
                  <c:v>-8.2586999999999994E-2</c:v>
                </c:pt>
                <c:pt idx="625">
                  <c:v>-8.2572000000000007E-2</c:v>
                </c:pt>
                <c:pt idx="626">
                  <c:v>-8.2563999999999999E-2</c:v>
                </c:pt>
                <c:pt idx="627">
                  <c:v>-8.2464999999999997E-2</c:v>
                </c:pt>
                <c:pt idx="628">
                  <c:v>-8.2339999999999997E-2</c:v>
                </c:pt>
                <c:pt idx="629">
                  <c:v>-8.2331000000000001E-2</c:v>
                </c:pt>
                <c:pt idx="630">
                  <c:v>-8.226E-2</c:v>
                </c:pt>
                <c:pt idx="631">
                  <c:v>-8.2209000000000004E-2</c:v>
                </c:pt>
                <c:pt idx="632">
                  <c:v>-8.2182000000000005E-2</c:v>
                </c:pt>
                <c:pt idx="633">
                  <c:v>-8.2216999999999998E-2</c:v>
                </c:pt>
                <c:pt idx="634">
                  <c:v>-8.2170000000000007E-2</c:v>
                </c:pt>
                <c:pt idx="635">
                  <c:v>-8.2171999999999995E-2</c:v>
                </c:pt>
                <c:pt idx="636">
                  <c:v>-8.2160999999999998E-2</c:v>
                </c:pt>
                <c:pt idx="637">
                  <c:v>-8.2003000000000006E-2</c:v>
                </c:pt>
                <c:pt idx="638">
                  <c:v>-8.1933000000000006E-2</c:v>
                </c:pt>
                <c:pt idx="639">
                  <c:v>-8.183E-2</c:v>
                </c:pt>
                <c:pt idx="640">
                  <c:v>-8.1762000000000001E-2</c:v>
                </c:pt>
                <c:pt idx="641">
                  <c:v>-8.1684999999999994E-2</c:v>
                </c:pt>
                <c:pt idx="642">
                  <c:v>-8.1696000000000005E-2</c:v>
                </c:pt>
                <c:pt idx="643">
                  <c:v>-8.1605999999999998E-2</c:v>
                </c:pt>
                <c:pt idx="644">
                  <c:v>-8.1611000000000003E-2</c:v>
                </c:pt>
                <c:pt idx="645">
                  <c:v>-8.1665000000000001E-2</c:v>
                </c:pt>
                <c:pt idx="646">
                  <c:v>-8.1717999999999999E-2</c:v>
                </c:pt>
                <c:pt idx="647">
                  <c:v>-8.1777000000000002E-2</c:v>
                </c:pt>
                <c:pt idx="648">
                  <c:v>-8.1725999999999993E-2</c:v>
                </c:pt>
                <c:pt idx="649">
                  <c:v>-8.1575999999999996E-2</c:v>
                </c:pt>
                <c:pt idx="650">
                  <c:v>-8.1581000000000001E-2</c:v>
                </c:pt>
                <c:pt idx="651">
                  <c:v>-8.1684000000000007E-2</c:v>
                </c:pt>
                <c:pt idx="652">
                  <c:v>-8.1695000000000004E-2</c:v>
                </c:pt>
                <c:pt idx="653">
                  <c:v>-8.1625000000000003E-2</c:v>
                </c:pt>
                <c:pt idx="654">
                  <c:v>-8.1620999999999999E-2</c:v>
                </c:pt>
                <c:pt idx="655">
                  <c:v>-8.1618999999999997E-2</c:v>
                </c:pt>
                <c:pt idx="656">
                  <c:v>-8.1408999999999995E-2</c:v>
                </c:pt>
                <c:pt idx="657">
                  <c:v>-8.1323999999999994E-2</c:v>
                </c:pt>
                <c:pt idx="658">
                  <c:v>-8.1518999999999994E-2</c:v>
                </c:pt>
                <c:pt idx="659">
                  <c:v>-8.1590999999999997E-2</c:v>
                </c:pt>
                <c:pt idx="660">
                  <c:v>-8.1776000000000001E-2</c:v>
                </c:pt>
                <c:pt idx="661">
                  <c:v>-8.1779000000000004E-2</c:v>
                </c:pt>
                <c:pt idx="662">
                  <c:v>-8.1869999999999998E-2</c:v>
                </c:pt>
                <c:pt idx="663">
                  <c:v>-8.1930000000000003E-2</c:v>
                </c:pt>
                <c:pt idx="664">
                  <c:v>-8.1917000000000004E-2</c:v>
                </c:pt>
                <c:pt idx="665">
                  <c:v>-8.1809999999999994E-2</c:v>
                </c:pt>
                <c:pt idx="666">
                  <c:v>-8.1679000000000002E-2</c:v>
                </c:pt>
                <c:pt idx="667">
                  <c:v>-8.1758999999999998E-2</c:v>
                </c:pt>
                <c:pt idx="668">
                  <c:v>-8.1375000000000003E-2</c:v>
                </c:pt>
                <c:pt idx="669">
                  <c:v>-8.1259999999999999E-2</c:v>
                </c:pt>
                <c:pt idx="670">
                  <c:v>-8.1247E-2</c:v>
                </c:pt>
                <c:pt idx="671">
                  <c:v>-8.0764000000000002E-2</c:v>
                </c:pt>
                <c:pt idx="672">
                  <c:v>-8.0013000000000001E-2</c:v>
                </c:pt>
                <c:pt idx="673">
                  <c:v>-7.9476000000000005E-2</c:v>
                </c:pt>
                <c:pt idx="674">
                  <c:v>-7.8247999999999998E-2</c:v>
                </c:pt>
                <c:pt idx="675">
                  <c:v>-7.7802999999999997E-2</c:v>
                </c:pt>
                <c:pt idx="676">
                  <c:v>-7.5930999999999998E-2</c:v>
                </c:pt>
                <c:pt idx="677">
                  <c:v>-7.7090000000000006E-2</c:v>
                </c:pt>
                <c:pt idx="678">
                  <c:v>-7.2942000000000007E-2</c:v>
                </c:pt>
                <c:pt idx="679">
                  <c:v>-7.0402000000000006E-2</c:v>
                </c:pt>
                <c:pt idx="680">
                  <c:v>-6.5507999999999997E-2</c:v>
                </c:pt>
                <c:pt idx="681">
                  <c:v>-6.5216999999999997E-2</c:v>
                </c:pt>
                <c:pt idx="682">
                  <c:v>-5.8853999999999997E-2</c:v>
                </c:pt>
                <c:pt idx="683">
                  <c:v>-5.9303000000000002E-2</c:v>
                </c:pt>
                <c:pt idx="684">
                  <c:v>-5.9851000000000001E-2</c:v>
                </c:pt>
                <c:pt idx="685">
                  <c:v>-6.0668E-2</c:v>
                </c:pt>
                <c:pt idx="686">
                  <c:v>-6.1179999999999998E-2</c:v>
                </c:pt>
                <c:pt idx="687">
                  <c:v>-6.4833000000000002E-2</c:v>
                </c:pt>
                <c:pt idx="688">
                  <c:v>-6.5783999999999995E-2</c:v>
                </c:pt>
                <c:pt idx="689">
                  <c:v>-6.6524E-2</c:v>
                </c:pt>
                <c:pt idx="690">
                  <c:v>-6.7265000000000005E-2</c:v>
                </c:pt>
                <c:pt idx="691">
                  <c:v>-6.9525000000000003E-2</c:v>
                </c:pt>
                <c:pt idx="692">
                  <c:v>-7.2425000000000003E-2</c:v>
                </c:pt>
                <c:pt idx="693">
                  <c:v>-7.4465000000000003E-2</c:v>
                </c:pt>
                <c:pt idx="694">
                  <c:v>-7.8381000000000006E-2</c:v>
                </c:pt>
                <c:pt idx="695">
                  <c:v>-8.2202999999999998E-2</c:v>
                </c:pt>
                <c:pt idx="696">
                  <c:v>-8.4616999999999998E-2</c:v>
                </c:pt>
                <c:pt idx="697">
                  <c:v>-8.7318999999999994E-2</c:v>
                </c:pt>
                <c:pt idx="698">
                  <c:v>-8.9202000000000004E-2</c:v>
                </c:pt>
                <c:pt idx="699">
                  <c:v>-9.1067999999999996E-2</c:v>
                </c:pt>
                <c:pt idx="700">
                  <c:v>-9.3279000000000001E-2</c:v>
                </c:pt>
                <c:pt idx="701">
                  <c:v>-9.5560999999999993E-2</c:v>
                </c:pt>
                <c:pt idx="702">
                  <c:v>-9.7247E-2</c:v>
                </c:pt>
                <c:pt idx="703">
                  <c:v>-9.8105999999999999E-2</c:v>
                </c:pt>
                <c:pt idx="704">
                  <c:v>-9.9387000000000003E-2</c:v>
                </c:pt>
                <c:pt idx="705">
                  <c:v>-0.10005500000000001</c:v>
                </c:pt>
                <c:pt idx="706">
                  <c:v>-0.100289</c:v>
                </c:pt>
                <c:pt idx="707">
                  <c:v>-0.100497</c:v>
                </c:pt>
                <c:pt idx="708">
                  <c:v>-0.100244</c:v>
                </c:pt>
                <c:pt idx="709">
                  <c:v>-9.9729999999999999E-2</c:v>
                </c:pt>
                <c:pt idx="710">
                  <c:v>-9.9564E-2</c:v>
                </c:pt>
                <c:pt idx="711">
                  <c:v>-9.9178000000000002E-2</c:v>
                </c:pt>
                <c:pt idx="712">
                  <c:v>-9.8761000000000002E-2</c:v>
                </c:pt>
                <c:pt idx="713">
                  <c:v>-9.8696000000000006E-2</c:v>
                </c:pt>
                <c:pt idx="714">
                  <c:v>-9.8559999999999995E-2</c:v>
                </c:pt>
                <c:pt idx="715">
                  <c:v>-9.8545999999999995E-2</c:v>
                </c:pt>
                <c:pt idx="716">
                  <c:v>-9.8325999999999997E-2</c:v>
                </c:pt>
                <c:pt idx="717">
                  <c:v>-9.7956000000000001E-2</c:v>
                </c:pt>
                <c:pt idx="718">
                  <c:v>-9.7582000000000002E-2</c:v>
                </c:pt>
                <c:pt idx="719">
                  <c:v>-9.6436999999999995E-2</c:v>
                </c:pt>
                <c:pt idx="720">
                  <c:v>-9.5956E-2</c:v>
                </c:pt>
                <c:pt idx="721">
                  <c:v>-9.5177999999999999E-2</c:v>
                </c:pt>
                <c:pt idx="722">
                  <c:v>-9.3986E-2</c:v>
                </c:pt>
                <c:pt idx="723">
                  <c:v>-9.1965000000000005E-2</c:v>
                </c:pt>
                <c:pt idx="724">
                  <c:v>-9.0638999999999997E-2</c:v>
                </c:pt>
                <c:pt idx="725">
                  <c:v>-8.7315000000000004E-2</c:v>
                </c:pt>
                <c:pt idx="726">
                  <c:v>-8.5096000000000005E-2</c:v>
                </c:pt>
                <c:pt idx="727">
                  <c:v>-8.1665000000000001E-2</c:v>
                </c:pt>
                <c:pt idx="728">
                  <c:v>-8.0062999999999995E-2</c:v>
                </c:pt>
                <c:pt idx="729">
                  <c:v>-7.8035999999999994E-2</c:v>
                </c:pt>
                <c:pt idx="730">
                  <c:v>-7.6173000000000005E-2</c:v>
                </c:pt>
                <c:pt idx="731">
                  <c:v>-7.4657000000000001E-2</c:v>
                </c:pt>
                <c:pt idx="732">
                  <c:v>-7.3411000000000004E-2</c:v>
                </c:pt>
                <c:pt idx="733">
                  <c:v>-7.1830000000000005E-2</c:v>
                </c:pt>
                <c:pt idx="734">
                  <c:v>-7.0345000000000005E-2</c:v>
                </c:pt>
                <c:pt idx="735">
                  <c:v>-6.8815000000000001E-2</c:v>
                </c:pt>
                <c:pt idx="736">
                  <c:v>-6.6841999999999999E-2</c:v>
                </c:pt>
                <c:pt idx="737">
                  <c:v>-6.6211000000000006E-2</c:v>
                </c:pt>
                <c:pt idx="738">
                  <c:v>-6.3494999999999996E-2</c:v>
                </c:pt>
                <c:pt idx="739">
                  <c:v>-6.1094999999999997E-2</c:v>
                </c:pt>
                <c:pt idx="740">
                  <c:v>-5.7208000000000002E-2</c:v>
                </c:pt>
                <c:pt idx="741">
                  <c:v>-5.7669999999999999E-2</c:v>
                </c:pt>
                <c:pt idx="742">
                  <c:v>-5.3485999999999999E-2</c:v>
                </c:pt>
                <c:pt idx="743">
                  <c:v>-5.2546000000000002E-2</c:v>
                </c:pt>
                <c:pt idx="744">
                  <c:v>-5.4450999999999999E-2</c:v>
                </c:pt>
                <c:pt idx="745">
                  <c:v>-5.6070000000000002E-2</c:v>
                </c:pt>
                <c:pt idx="746">
                  <c:v>-5.6385999999999999E-2</c:v>
                </c:pt>
                <c:pt idx="747">
                  <c:v>-5.6537999999999998E-2</c:v>
                </c:pt>
                <c:pt idx="748">
                  <c:v>-5.6575E-2</c:v>
                </c:pt>
                <c:pt idx="749">
                  <c:v>-5.9816000000000001E-2</c:v>
                </c:pt>
                <c:pt idx="750">
                  <c:v>-5.9618999999999998E-2</c:v>
                </c:pt>
                <c:pt idx="751">
                  <c:v>-5.9352000000000002E-2</c:v>
                </c:pt>
                <c:pt idx="752">
                  <c:v>-6.0476000000000002E-2</c:v>
                </c:pt>
                <c:pt idx="753">
                  <c:v>-6.0183E-2</c:v>
                </c:pt>
                <c:pt idx="754">
                  <c:v>-5.9914000000000002E-2</c:v>
                </c:pt>
                <c:pt idx="755">
                  <c:v>-6.3725000000000004E-2</c:v>
                </c:pt>
                <c:pt idx="756">
                  <c:v>-6.4919000000000004E-2</c:v>
                </c:pt>
                <c:pt idx="757">
                  <c:v>-6.5267000000000006E-2</c:v>
                </c:pt>
                <c:pt idx="758">
                  <c:v>-6.5412999999999999E-2</c:v>
                </c:pt>
                <c:pt idx="759">
                  <c:v>-6.5646999999999997E-2</c:v>
                </c:pt>
                <c:pt idx="760">
                  <c:v>-6.6519999999999996E-2</c:v>
                </c:pt>
                <c:pt idx="761">
                  <c:v>-6.6367999999999996E-2</c:v>
                </c:pt>
                <c:pt idx="762">
                  <c:v>-6.6281000000000007E-2</c:v>
                </c:pt>
                <c:pt idx="763">
                  <c:v>-6.6779000000000005E-2</c:v>
                </c:pt>
                <c:pt idx="764">
                  <c:v>-6.6789000000000001E-2</c:v>
                </c:pt>
                <c:pt idx="765">
                  <c:v>-6.6125000000000003E-2</c:v>
                </c:pt>
                <c:pt idx="766">
                  <c:v>-6.5613000000000005E-2</c:v>
                </c:pt>
                <c:pt idx="767">
                  <c:v>-6.4821000000000004E-2</c:v>
                </c:pt>
                <c:pt idx="768">
                  <c:v>-6.4257999999999996E-2</c:v>
                </c:pt>
                <c:pt idx="769">
                  <c:v>-6.3491000000000006E-2</c:v>
                </c:pt>
                <c:pt idx="770">
                  <c:v>-6.2659000000000006E-2</c:v>
                </c:pt>
                <c:pt idx="771">
                  <c:v>-6.2470999999999999E-2</c:v>
                </c:pt>
                <c:pt idx="772">
                  <c:v>-6.1976000000000003E-2</c:v>
                </c:pt>
                <c:pt idx="773">
                  <c:v>-6.1685999999999998E-2</c:v>
                </c:pt>
                <c:pt idx="774">
                  <c:v>-6.1566999999999997E-2</c:v>
                </c:pt>
                <c:pt idx="775">
                  <c:v>-6.1483999999999997E-2</c:v>
                </c:pt>
                <c:pt idx="776">
                  <c:v>-6.1129000000000003E-2</c:v>
                </c:pt>
                <c:pt idx="777">
                  <c:v>-6.0789000000000003E-2</c:v>
                </c:pt>
                <c:pt idx="778">
                  <c:v>-6.0013999999999998E-2</c:v>
                </c:pt>
                <c:pt idx="779">
                  <c:v>-5.9442000000000002E-2</c:v>
                </c:pt>
                <c:pt idx="780">
                  <c:v>-5.8840999999999997E-2</c:v>
                </c:pt>
                <c:pt idx="781">
                  <c:v>-5.8462E-2</c:v>
                </c:pt>
                <c:pt idx="782">
                  <c:v>-5.8071999999999999E-2</c:v>
                </c:pt>
                <c:pt idx="783">
                  <c:v>-5.7123E-2</c:v>
                </c:pt>
                <c:pt idx="784">
                  <c:v>-5.6196000000000003E-2</c:v>
                </c:pt>
                <c:pt idx="785">
                  <c:v>-5.5199999999999999E-2</c:v>
                </c:pt>
                <c:pt idx="786">
                  <c:v>-5.4608999999999998E-2</c:v>
                </c:pt>
                <c:pt idx="787">
                  <c:v>-5.4301000000000002E-2</c:v>
                </c:pt>
                <c:pt idx="788">
                  <c:v>-5.3920999999999997E-2</c:v>
                </c:pt>
                <c:pt idx="789">
                  <c:v>-5.3312999999999999E-2</c:v>
                </c:pt>
                <c:pt idx="790">
                  <c:v>-5.3108000000000002E-2</c:v>
                </c:pt>
                <c:pt idx="791">
                  <c:v>-5.2843000000000001E-2</c:v>
                </c:pt>
                <c:pt idx="792">
                  <c:v>-5.2449999999999997E-2</c:v>
                </c:pt>
                <c:pt idx="793">
                  <c:v>-5.1639999999999998E-2</c:v>
                </c:pt>
                <c:pt idx="794">
                  <c:v>-5.7876999999999998E-2</c:v>
                </c:pt>
                <c:pt idx="795">
                  <c:v>-5.7123E-2</c:v>
                </c:pt>
                <c:pt idx="796">
                  <c:v>-5.6741E-2</c:v>
                </c:pt>
                <c:pt idx="797">
                  <c:v>-5.6552999999999999E-2</c:v>
                </c:pt>
                <c:pt idx="798">
                  <c:v>-5.6082E-2</c:v>
                </c:pt>
                <c:pt idx="799">
                  <c:v>-5.6094999999999999E-2</c:v>
                </c:pt>
                <c:pt idx="800">
                  <c:v>-5.6148000000000003E-2</c:v>
                </c:pt>
                <c:pt idx="801">
                  <c:v>-5.6159000000000001E-2</c:v>
                </c:pt>
                <c:pt idx="802">
                  <c:v>-5.6499000000000001E-2</c:v>
                </c:pt>
                <c:pt idx="803">
                  <c:v>-5.6709000000000002E-2</c:v>
                </c:pt>
                <c:pt idx="804">
                  <c:v>-5.7144E-2</c:v>
                </c:pt>
                <c:pt idx="805">
                  <c:v>-5.6846000000000001E-2</c:v>
                </c:pt>
                <c:pt idx="806">
                  <c:v>-5.6648999999999998E-2</c:v>
                </c:pt>
                <c:pt idx="807">
                  <c:v>-5.6092000000000003E-2</c:v>
                </c:pt>
                <c:pt idx="808">
                  <c:v>-5.6602E-2</c:v>
                </c:pt>
                <c:pt idx="809">
                  <c:v>-5.7258000000000003E-2</c:v>
                </c:pt>
                <c:pt idx="810">
                  <c:v>-5.8546000000000001E-2</c:v>
                </c:pt>
                <c:pt idx="811">
                  <c:v>-6.0312999999999999E-2</c:v>
                </c:pt>
                <c:pt idx="812">
                  <c:v>-6.0648000000000001E-2</c:v>
                </c:pt>
                <c:pt idx="813">
                  <c:v>-6.1255999999999998E-2</c:v>
                </c:pt>
                <c:pt idx="814">
                  <c:v>-6.1960000000000001E-2</c:v>
                </c:pt>
                <c:pt idx="815">
                  <c:v>-6.3477000000000006E-2</c:v>
                </c:pt>
                <c:pt idx="816">
                  <c:v>-6.4632999999999996E-2</c:v>
                </c:pt>
                <c:pt idx="817">
                  <c:v>-6.5458000000000002E-2</c:v>
                </c:pt>
                <c:pt idx="818">
                  <c:v>-6.5821000000000005E-2</c:v>
                </c:pt>
                <c:pt idx="819">
                  <c:v>-6.6131999999999996E-2</c:v>
                </c:pt>
                <c:pt idx="820">
                  <c:v>-6.6521999999999998E-2</c:v>
                </c:pt>
                <c:pt idx="821">
                  <c:v>-6.6989999999999994E-2</c:v>
                </c:pt>
                <c:pt idx="822">
                  <c:v>-6.7197000000000007E-2</c:v>
                </c:pt>
                <c:pt idx="823">
                  <c:v>-6.7365999999999995E-2</c:v>
                </c:pt>
                <c:pt idx="824">
                  <c:v>-6.7104999999999998E-2</c:v>
                </c:pt>
                <c:pt idx="825">
                  <c:v>-6.6896999999999998E-2</c:v>
                </c:pt>
                <c:pt idx="826">
                  <c:v>-6.6767999999999994E-2</c:v>
                </c:pt>
                <c:pt idx="827">
                  <c:v>-6.6814999999999999E-2</c:v>
                </c:pt>
                <c:pt idx="828">
                  <c:v>-6.6893999999999995E-2</c:v>
                </c:pt>
                <c:pt idx="829">
                  <c:v>-6.6882999999999998E-2</c:v>
                </c:pt>
                <c:pt idx="830">
                  <c:v>-6.6839999999999997E-2</c:v>
                </c:pt>
                <c:pt idx="831">
                  <c:v>-6.6972000000000004E-2</c:v>
                </c:pt>
                <c:pt idx="832">
                  <c:v>-6.7135E-2</c:v>
                </c:pt>
                <c:pt idx="833">
                  <c:v>-6.7119999999999999E-2</c:v>
                </c:pt>
                <c:pt idx="834">
                  <c:v>-6.7349000000000006E-2</c:v>
                </c:pt>
                <c:pt idx="835">
                  <c:v>-6.8033999999999997E-2</c:v>
                </c:pt>
                <c:pt idx="836">
                  <c:v>-6.8700999999999998E-2</c:v>
                </c:pt>
                <c:pt idx="837">
                  <c:v>-6.8792000000000006E-2</c:v>
                </c:pt>
                <c:pt idx="838">
                  <c:v>-6.9716E-2</c:v>
                </c:pt>
                <c:pt idx="839">
                  <c:v>-7.0330000000000004E-2</c:v>
                </c:pt>
                <c:pt idx="840">
                  <c:v>-7.1290999999999993E-2</c:v>
                </c:pt>
                <c:pt idx="841">
                  <c:v>-7.2108000000000005E-2</c:v>
                </c:pt>
                <c:pt idx="842">
                  <c:v>-7.3211999999999999E-2</c:v>
                </c:pt>
                <c:pt idx="843">
                  <c:v>-7.4746999999999994E-2</c:v>
                </c:pt>
                <c:pt idx="844">
                  <c:v>-7.6756000000000005E-2</c:v>
                </c:pt>
                <c:pt idx="845">
                  <c:v>-7.9418000000000002E-2</c:v>
                </c:pt>
                <c:pt idx="846">
                  <c:v>-8.3124000000000003E-2</c:v>
                </c:pt>
                <c:pt idx="847">
                  <c:v>-8.6097000000000007E-2</c:v>
                </c:pt>
                <c:pt idx="848">
                  <c:v>-8.9884000000000006E-2</c:v>
                </c:pt>
                <c:pt idx="849">
                  <c:v>-9.2997999999999997E-2</c:v>
                </c:pt>
                <c:pt idx="850">
                  <c:v>-9.572E-2</c:v>
                </c:pt>
                <c:pt idx="851">
                  <c:v>-9.6561999999999995E-2</c:v>
                </c:pt>
                <c:pt idx="852">
                  <c:v>-9.6532000000000007E-2</c:v>
                </c:pt>
                <c:pt idx="853">
                  <c:v>-9.7296999999999995E-2</c:v>
                </c:pt>
                <c:pt idx="854">
                  <c:v>-9.733E-2</c:v>
                </c:pt>
                <c:pt idx="855">
                  <c:v>-9.7630999999999996E-2</c:v>
                </c:pt>
                <c:pt idx="856">
                  <c:v>-9.7614999999999993E-2</c:v>
                </c:pt>
                <c:pt idx="857">
                  <c:v>-9.8583000000000004E-2</c:v>
                </c:pt>
                <c:pt idx="858">
                  <c:v>-9.7713999999999995E-2</c:v>
                </c:pt>
                <c:pt idx="859">
                  <c:v>-9.6428E-2</c:v>
                </c:pt>
                <c:pt idx="860">
                  <c:v>-9.4672000000000006E-2</c:v>
                </c:pt>
                <c:pt idx="861">
                  <c:v>-9.2237E-2</c:v>
                </c:pt>
                <c:pt idx="862">
                  <c:v>-9.1294E-2</c:v>
                </c:pt>
                <c:pt idx="863">
                  <c:v>-8.6489999999999997E-2</c:v>
                </c:pt>
                <c:pt idx="864">
                  <c:v>-8.4294999999999995E-2</c:v>
                </c:pt>
                <c:pt idx="865">
                  <c:v>-8.2327999999999998E-2</c:v>
                </c:pt>
                <c:pt idx="866">
                  <c:v>-8.0706E-2</c:v>
                </c:pt>
                <c:pt idx="867">
                  <c:v>-7.9657000000000006E-2</c:v>
                </c:pt>
                <c:pt idx="868">
                  <c:v>-7.8656000000000004E-2</c:v>
                </c:pt>
                <c:pt idx="869">
                  <c:v>-7.7538999999999997E-2</c:v>
                </c:pt>
                <c:pt idx="870">
                  <c:v>-7.5377E-2</c:v>
                </c:pt>
                <c:pt idx="871">
                  <c:v>-7.4269000000000002E-2</c:v>
                </c:pt>
                <c:pt idx="872">
                  <c:v>-7.2656999999999999E-2</c:v>
                </c:pt>
                <c:pt idx="873">
                  <c:v>-7.1861999999999995E-2</c:v>
                </c:pt>
                <c:pt idx="874">
                  <c:v>-7.0463999999999999E-2</c:v>
                </c:pt>
                <c:pt idx="875">
                  <c:v>-6.9236000000000006E-2</c:v>
                </c:pt>
                <c:pt idx="876">
                  <c:v>-6.6972000000000004E-2</c:v>
                </c:pt>
                <c:pt idx="877">
                  <c:v>-6.5165000000000001E-2</c:v>
                </c:pt>
                <c:pt idx="878">
                  <c:v>-6.3333E-2</c:v>
                </c:pt>
                <c:pt idx="879">
                  <c:v>-6.1290999999999998E-2</c:v>
                </c:pt>
                <c:pt idx="880">
                  <c:v>-5.8194000000000003E-2</c:v>
                </c:pt>
                <c:pt idx="881">
                  <c:v>-5.6000000000000001E-2</c:v>
                </c:pt>
                <c:pt idx="882">
                  <c:v>-5.4394999999999999E-2</c:v>
                </c:pt>
                <c:pt idx="883">
                  <c:v>-5.3102000000000003E-2</c:v>
                </c:pt>
                <c:pt idx="884">
                  <c:v>-5.1464999999999997E-2</c:v>
                </c:pt>
                <c:pt idx="885">
                  <c:v>-5.0278999999999997E-2</c:v>
                </c:pt>
                <c:pt idx="886">
                  <c:v>-4.8946999999999997E-2</c:v>
                </c:pt>
                <c:pt idx="887">
                  <c:v>-4.8228E-2</c:v>
                </c:pt>
                <c:pt idx="888">
                  <c:v>-4.6382E-2</c:v>
                </c:pt>
                <c:pt idx="889">
                  <c:v>-4.5636999999999997E-2</c:v>
                </c:pt>
                <c:pt idx="890">
                  <c:v>-4.6462999999999997E-2</c:v>
                </c:pt>
                <c:pt idx="891">
                  <c:v>-4.7522000000000002E-2</c:v>
                </c:pt>
                <c:pt idx="892">
                  <c:v>-4.9440999999999999E-2</c:v>
                </c:pt>
                <c:pt idx="893">
                  <c:v>-5.1354999999999998E-2</c:v>
                </c:pt>
                <c:pt idx="894">
                  <c:v>-5.3836000000000002E-2</c:v>
                </c:pt>
                <c:pt idx="895">
                  <c:v>-5.6824E-2</c:v>
                </c:pt>
                <c:pt idx="896">
                  <c:v>-5.9381999999999997E-2</c:v>
                </c:pt>
                <c:pt idx="897">
                  <c:v>-6.5141000000000004E-2</c:v>
                </c:pt>
                <c:pt idx="898">
                  <c:v>-7.1409E-2</c:v>
                </c:pt>
                <c:pt idx="899">
                  <c:v>-8.072E-2</c:v>
                </c:pt>
                <c:pt idx="900">
                  <c:v>-8.9292999999999997E-2</c:v>
                </c:pt>
                <c:pt idx="901">
                  <c:v>-9.8881999999999998E-2</c:v>
                </c:pt>
                <c:pt idx="902">
                  <c:v>-0.10906200000000001</c:v>
                </c:pt>
                <c:pt idx="903">
                  <c:v>-0.118698</c:v>
                </c:pt>
                <c:pt idx="904">
                  <c:v>-0.124755</c:v>
                </c:pt>
                <c:pt idx="905">
                  <c:v>-0.13078600000000001</c:v>
                </c:pt>
                <c:pt idx="906">
                  <c:v>-0.13723299999999999</c:v>
                </c:pt>
                <c:pt idx="907">
                  <c:v>-0.142095</c:v>
                </c:pt>
                <c:pt idx="908">
                  <c:v>-0.148342</c:v>
                </c:pt>
                <c:pt idx="909">
                  <c:v>-0.15104699999999999</c:v>
                </c:pt>
                <c:pt idx="910">
                  <c:v>-0.15615000000000001</c:v>
                </c:pt>
                <c:pt idx="911">
                  <c:v>-0.158441</c:v>
                </c:pt>
                <c:pt idx="912">
                  <c:v>-0.15709699999999999</c:v>
                </c:pt>
                <c:pt idx="913">
                  <c:v>-0.16212399999999999</c:v>
                </c:pt>
                <c:pt idx="914">
                  <c:v>-0.160219</c:v>
                </c:pt>
                <c:pt idx="915">
                  <c:v>-0.15652099999999999</c:v>
                </c:pt>
                <c:pt idx="916">
                  <c:v>-0.15190899999999999</c:v>
                </c:pt>
                <c:pt idx="917">
                  <c:v>-0.146449</c:v>
                </c:pt>
                <c:pt idx="918">
                  <c:v>-0.13058600000000001</c:v>
                </c:pt>
                <c:pt idx="919">
                  <c:v>-0.12926399999999999</c:v>
                </c:pt>
                <c:pt idx="920">
                  <c:v>-0.11677800000000001</c:v>
                </c:pt>
                <c:pt idx="921">
                  <c:v>-0.109691</c:v>
                </c:pt>
                <c:pt idx="922">
                  <c:v>-0.112246</c:v>
                </c:pt>
                <c:pt idx="923">
                  <c:v>-0.119576</c:v>
                </c:pt>
                <c:pt idx="924">
                  <c:v>-0.122437</c:v>
                </c:pt>
                <c:pt idx="925">
                  <c:v>-0.103004</c:v>
                </c:pt>
                <c:pt idx="926">
                  <c:v>-9.4557000000000002E-2</c:v>
                </c:pt>
                <c:pt idx="927">
                  <c:v>-8.1201999999999996E-2</c:v>
                </c:pt>
                <c:pt idx="928">
                  <c:v>-7.7836000000000002E-2</c:v>
                </c:pt>
                <c:pt idx="929">
                  <c:v>-7.5639999999999999E-2</c:v>
                </c:pt>
                <c:pt idx="930">
                  <c:v>-7.4423000000000003E-2</c:v>
                </c:pt>
                <c:pt idx="931">
                  <c:v>-7.2250999999999996E-2</c:v>
                </c:pt>
                <c:pt idx="932">
                  <c:v>-7.0846999999999993E-2</c:v>
                </c:pt>
                <c:pt idx="933">
                  <c:v>-6.9629999999999997E-2</c:v>
                </c:pt>
                <c:pt idx="934">
                  <c:v>-6.5181000000000003E-2</c:v>
                </c:pt>
                <c:pt idx="935">
                  <c:v>-6.3695000000000002E-2</c:v>
                </c:pt>
                <c:pt idx="936">
                  <c:v>-6.2229E-2</c:v>
                </c:pt>
                <c:pt idx="937">
                  <c:v>-6.0851000000000002E-2</c:v>
                </c:pt>
                <c:pt idx="938">
                  <c:v>-6.0186999999999997E-2</c:v>
                </c:pt>
                <c:pt idx="939">
                  <c:v>-5.7417000000000003E-2</c:v>
                </c:pt>
                <c:pt idx="940">
                  <c:v>-5.5097E-2</c:v>
                </c:pt>
                <c:pt idx="941">
                  <c:v>-5.3096999999999998E-2</c:v>
                </c:pt>
                <c:pt idx="942">
                  <c:v>-5.0694000000000003E-2</c:v>
                </c:pt>
                <c:pt idx="943">
                  <c:v>-4.8908E-2</c:v>
                </c:pt>
                <c:pt idx="944">
                  <c:v>-4.6396E-2</c:v>
                </c:pt>
                <c:pt idx="945">
                  <c:v>-4.4839999999999998E-2</c:v>
                </c:pt>
                <c:pt idx="946">
                  <c:v>-4.2896999999999998E-2</c:v>
                </c:pt>
                <c:pt idx="947">
                  <c:v>-4.1761E-2</c:v>
                </c:pt>
                <c:pt idx="948">
                  <c:v>-3.9830999999999998E-2</c:v>
                </c:pt>
                <c:pt idx="949">
                  <c:v>-3.9289999999999999E-2</c:v>
                </c:pt>
                <c:pt idx="950">
                  <c:v>-3.7850000000000002E-2</c:v>
                </c:pt>
                <c:pt idx="951">
                  <c:v>-3.7337000000000002E-2</c:v>
                </c:pt>
                <c:pt idx="952">
                  <c:v>-3.8261999999999997E-2</c:v>
                </c:pt>
                <c:pt idx="953">
                  <c:v>-3.9941999999999998E-2</c:v>
                </c:pt>
                <c:pt idx="954">
                  <c:v>-4.2508999999999998E-2</c:v>
                </c:pt>
                <c:pt idx="955">
                  <c:v>-4.5475000000000002E-2</c:v>
                </c:pt>
                <c:pt idx="956">
                  <c:v>-5.0125999999999997E-2</c:v>
                </c:pt>
                <c:pt idx="957">
                  <c:v>-5.7722000000000002E-2</c:v>
                </c:pt>
                <c:pt idx="958">
                  <c:v>-6.608E-2</c:v>
                </c:pt>
                <c:pt idx="959">
                  <c:v>-7.6530000000000001E-2</c:v>
                </c:pt>
                <c:pt idx="960">
                  <c:v>-8.6793999999999996E-2</c:v>
                </c:pt>
                <c:pt idx="961">
                  <c:v>-9.8262000000000002E-2</c:v>
                </c:pt>
                <c:pt idx="962">
                  <c:v>-0.108753</c:v>
                </c:pt>
                <c:pt idx="963">
                  <c:v>-0.122262</c:v>
                </c:pt>
                <c:pt idx="964">
                  <c:v>-0.13156599999999999</c:v>
                </c:pt>
                <c:pt idx="965">
                  <c:v>-0.14424999999999999</c:v>
                </c:pt>
                <c:pt idx="966">
                  <c:v>-0.151897</c:v>
                </c:pt>
                <c:pt idx="967">
                  <c:v>-0.16048200000000001</c:v>
                </c:pt>
                <c:pt idx="968">
                  <c:v>-0.168022</c:v>
                </c:pt>
                <c:pt idx="969">
                  <c:v>-0.17315900000000001</c:v>
                </c:pt>
                <c:pt idx="970">
                  <c:v>-0.17933199999999999</c:v>
                </c:pt>
                <c:pt idx="971">
                  <c:v>-0.18185000000000001</c:v>
                </c:pt>
                <c:pt idx="972">
                  <c:v>-0.182445</c:v>
                </c:pt>
                <c:pt idx="973">
                  <c:v>-0.182731</c:v>
                </c:pt>
                <c:pt idx="974">
                  <c:v>-0.18232999999999999</c:v>
                </c:pt>
                <c:pt idx="975">
                  <c:v>-0.18199799999999999</c:v>
                </c:pt>
                <c:pt idx="976">
                  <c:v>-0.15925400000000001</c:v>
                </c:pt>
                <c:pt idx="977">
                  <c:v>-0.17951900000000001</c:v>
                </c:pt>
                <c:pt idx="978">
                  <c:v>-0.18106900000000001</c:v>
                </c:pt>
                <c:pt idx="979">
                  <c:v>-0.18737000000000001</c:v>
                </c:pt>
                <c:pt idx="980">
                  <c:v>-0.22869500000000001</c:v>
                </c:pt>
                <c:pt idx="981">
                  <c:v>-0.13913800000000001</c:v>
                </c:pt>
                <c:pt idx="982">
                  <c:v>-0.137937</c:v>
                </c:pt>
                <c:pt idx="983">
                  <c:v>-0.13328400000000001</c:v>
                </c:pt>
                <c:pt idx="984">
                  <c:v>-0.128526</c:v>
                </c:pt>
                <c:pt idx="985">
                  <c:v>-0.125912</c:v>
                </c:pt>
                <c:pt idx="986">
                  <c:v>-0.124488</c:v>
                </c:pt>
                <c:pt idx="987">
                  <c:v>-0.123014</c:v>
                </c:pt>
                <c:pt idx="988">
                  <c:v>-0.121846</c:v>
                </c:pt>
                <c:pt idx="989">
                  <c:v>-0.121763</c:v>
                </c:pt>
                <c:pt idx="990">
                  <c:v>-0.121617</c:v>
                </c:pt>
                <c:pt idx="991">
                  <c:v>-0.122657</c:v>
                </c:pt>
                <c:pt idx="992">
                  <c:v>-0.123594</c:v>
                </c:pt>
                <c:pt idx="993">
                  <c:v>-0.123388</c:v>
                </c:pt>
                <c:pt idx="994">
                  <c:v>-0.123167</c:v>
                </c:pt>
                <c:pt idx="995">
                  <c:v>-0.119671</c:v>
                </c:pt>
                <c:pt idx="996">
                  <c:v>-0.11336499999999999</c:v>
                </c:pt>
                <c:pt idx="997">
                  <c:v>-0.104647</c:v>
                </c:pt>
                <c:pt idx="998">
                  <c:v>-9.8722000000000004E-2</c:v>
                </c:pt>
                <c:pt idx="999">
                  <c:v>-8.9057999999999998E-2</c:v>
                </c:pt>
                <c:pt idx="1000">
                  <c:v>-7.7785000000000007E-2</c:v>
                </c:pt>
                <c:pt idx="1001">
                  <c:v>-6.3182000000000002E-2</c:v>
                </c:pt>
                <c:pt idx="1002">
                  <c:v>-4.6197000000000002E-2</c:v>
                </c:pt>
                <c:pt idx="1003">
                  <c:v>-1.4829999999999999E-3</c:v>
                </c:pt>
                <c:pt idx="1004">
                  <c:v>7.0720000000000002E-3</c:v>
                </c:pt>
                <c:pt idx="1005">
                  <c:v>3.0301999999999999E-2</c:v>
                </c:pt>
                <c:pt idx="1006">
                  <c:v>4.7434999999999998E-2</c:v>
                </c:pt>
                <c:pt idx="1007">
                  <c:v>7.4010999999999993E-2</c:v>
                </c:pt>
                <c:pt idx="1008">
                  <c:v>9.2632999999999993E-2</c:v>
                </c:pt>
                <c:pt idx="1009">
                  <c:v>0.112943</c:v>
                </c:pt>
                <c:pt idx="1010">
                  <c:v>0.132136</c:v>
                </c:pt>
                <c:pt idx="1011">
                  <c:v>0.15101000000000001</c:v>
                </c:pt>
                <c:pt idx="1012">
                  <c:v>0.172571</c:v>
                </c:pt>
                <c:pt idx="1013">
                  <c:v>0.188801</c:v>
                </c:pt>
                <c:pt idx="1014">
                  <c:v>0.20275899999999999</c:v>
                </c:pt>
                <c:pt idx="1015">
                  <c:v>0.22193599999999999</c:v>
                </c:pt>
                <c:pt idx="1016">
                  <c:v>0.23665900000000001</c:v>
                </c:pt>
                <c:pt idx="1017">
                  <c:v>0.25235600000000002</c:v>
                </c:pt>
                <c:pt idx="1018">
                  <c:v>0.26976299999999998</c:v>
                </c:pt>
                <c:pt idx="1019">
                  <c:v>0.283943</c:v>
                </c:pt>
                <c:pt idx="1020">
                  <c:v>0.29774299999999998</c:v>
                </c:pt>
                <c:pt idx="1021">
                  <c:v>0.31625199999999998</c:v>
                </c:pt>
                <c:pt idx="1022">
                  <c:v>0.334061</c:v>
                </c:pt>
                <c:pt idx="1023">
                  <c:v>0.35255500000000001</c:v>
                </c:pt>
                <c:pt idx="1024">
                  <c:v>0.37073800000000001</c:v>
                </c:pt>
                <c:pt idx="1025">
                  <c:v>0.39419399999999999</c:v>
                </c:pt>
                <c:pt idx="1026">
                  <c:v>0.41298400000000002</c:v>
                </c:pt>
                <c:pt idx="1027">
                  <c:v>0.43486000000000002</c:v>
                </c:pt>
                <c:pt idx="1028">
                  <c:v>0.45472600000000002</c:v>
                </c:pt>
                <c:pt idx="1029">
                  <c:v>0.47701300000000002</c:v>
                </c:pt>
                <c:pt idx="1030">
                  <c:v>0.494309</c:v>
                </c:pt>
                <c:pt idx="1031">
                  <c:v>0.52569699999999997</c:v>
                </c:pt>
                <c:pt idx="1032">
                  <c:v>0.53418200000000005</c:v>
                </c:pt>
                <c:pt idx="1033">
                  <c:v>0.56785699999999995</c:v>
                </c:pt>
                <c:pt idx="1034">
                  <c:v>0.57351200000000002</c:v>
                </c:pt>
                <c:pt idx="1035">
                  <c:v>0.576874</c:v>
                </c:pt>
                <c:pt idx="1036">
                  <c:v>0.609012</c:v>
                </c:pt>
                <c:pt idx="1037">
                  <c:v>0.61889400000000006</c:v>
                </c:pt>
                <c:pt idx="1038">
                  <c:v>0.53538699999999995</c:v>
                </c:pt>
                <c:pt idx="1039">
                  <c:v>0.55501999999999996</c:v>
                </c:pt>
                <c:pt idx="1040">
                  <c:v>0.58677699999999999</c:v>
                </c:pt>
                <c:pt idx="1041">
                  <c:v>0.59975100000000003</c:v>
                </c:pt>
                <c:pt idx="1042">
                  <c:v>0.61161799999999999</c:v>
                </c:pt>
                <c:pt idx="1043">
                  <c:v>0.64578400000000002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20048"/>
        <c:axId val="525725144"/>
      </c:lineChart>
      <c:catAx>
        <c:axId val="5257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5144"/>
        <c:crosses val="autoZero"/>
        <c:auto val="1"/>
        <c:lblAlgn val="ctr"/>
        <c:lblOffset val="100"/>
        <c:noMultiLvlLbl val="0"/>
      </c:catAx>
      <c:valAx>
        <c:axId val="5257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data!$B$2:$B$1045</c:f>
              <c:numCache>
                <c:formatCode>General</c:formatCode>
                <c:ptCount val="1044"/>
                <c:pt idx="0">
                  <c:v>-0.110788</c:v>
                </c:pt>
                <c:pt idx="1">
                  <c:v>-9.2733999999999997E-2</c:v>
                </c:pt>
                <c:pt idx="2">
                  <c:v>-9.0257000000000004E-2</c:v>
                </c:pt>
                <c:pt idx="3">
                  <c:v>-8.2513000000000003E-2</c:v>
                </c:pt>
                <c:pt idx="4">
                  <c:v>-7.8090000000000007E-2</c:v>
                </c:pt>
                <c:pt idx="5">
                  <c:v>-7.3160000000000003E-2</c:v>
                </c:pt>
                <c:pt idx="6">
                  <c:v>-6.8989999999999996E-2</c:v>
                </c:pt>
                <c:pt idx="7">
                  <c:v>-6.8021999999999999E-2</c:v>
                </c:pt>
                <c:pt idx="8">
                  <c:v>-6.7215999999999998E-2</c:v>
                </c:pt>
                <c:pt idx="9">
                  <c:v>-6.6809999999999994E-2</c:v>
                </c:pt>
                <c:pt idx="10">
                  <c:v>-8.4101999999999996E-2</c:v>
                </c:pt>
                <c:pt idx="11">
                  <c:v>-8.4224999999999994E-2</c:v>
                </c:pt>
                <c:pt idx="12">
                  <c:v>-8.5750999999999994E-2</c:v>
                </c:pt>
                <c:pt idx="13">
                  <c:v>-8.4401000000000004E-2</c:v>
                </c:pt>
                <c:pt idx="14">
                  <c:v>-8.5050000000000001E-2</c:v>
                </c:pt>
                <c:pt idx="15">
                  <c:v>-9.3012999999999998E-2</c:v>
                </c:pt>
                <c:pt idx="16">
                  <c:v>-9.3686000000000005E-2</c:v>
                </c:pt>
                <c:pt idx="17">
                  <c:v>-9.3636999999999998E-2</c:v>
                </c:pt>
                <c:pt idx="18">
                  <c:v>-9.4223000000000001E-2</c:v>
                </c:pt>
                <c:pt idx="19">
                  <c:v>-9.4684000000000004E-2</c:v>
                </c:pt>
                <c:pt idx="20">
                  <c:v>-9.5520999999999995E-2</c:v>
                </c:pt>
                <c:pt idx="21">
                  <c:v>-9.4964999999999994E-2</c:v>
                </c:pt>
                <c:pt idx="22">
                  <c:v>-9.5935000000000006E-2</c:v>
                </c:pt>
                <c:pt idx="23">
                  <c:v>-9.6962000000000007E-2</c:v>
                </c:pt>
                <c:pt idx="24">
                  <c:v>-9.7378000000000006E-2</c:v>
                </c:pt>
                <c:pt idx="25">
                  <c:v>-9.7922999999999996E-2</c:v>
                </c:pt>
                <c:pt idx="26">
                  <c:v>-9.8399E-2</c:v>
                </c:pt>
                <c:pt idx="27">
                  <c:v>-9.8455000000000001E-2</c:v>
                </c:pt>
                <c:pt idx="28">
                  <c:v>-9.9009E-2</c:v>
                </c:pt>
                <c:pt idx="29">
                  <c:v>-9.9065E-2</c:v>
                </c:pt>
                <c:pt idx="30">
                  <c:v>-9.9040000000000003E-2</c:v>
                </c:pt>
                <c:pt idx="31">
                  <c:v>-0.101741</c:v>
                </c:pt>
                <c:pt idx="32">
                  <c:v>-0.10500900000000001</c:v>
                </c:pt>
                <c:pt idx="33">
                  <c:v>-0.104876</c:v>
                </c:pt>
                <c:pt idx="34">
                  <c:v>-0.104777</c:v>
                </c:pt>
                <c:pt idx="35">
                  <c:v>-0.105266</c:v>
                </c:pt>
                <c:pt idx="36">
                  <c:v>-0.10603600000000001</c:v>
                </c:pt>
                <c:pt idx="37">
                  <c:v>-0.10505100000000001</c:v>
                </c:pt>
                <c:pt idx="38">
                  <c:v>-0.10519100000000001</c:v>
                </c:pt>
                <c:pt idx="39">
                  <c:v>-0.105156</c:v>
                </c:pt>
                <c:pt idx="40">
                  <c:v>-0.10594199999999999</c:v>
                </c:pt>
                <c:pt idx="41">
                  <c:v>-0.106504</c:v>
                </c:pt>
                <c:pt idx="42">
                  <c:v>-0.106852</c:v>
                </c:pt>
                <c:pt idx="43">
                  <c:v>-0.10687099999999999</c:v>
                </c:pt>
                <c:pt idx="44">
                  <c:v>-0.107127</c:v>
                </c:pt>
                <c:pt idx="45">
                  <c:v>-0.10813</c:v>
                </c:pt>
                <c:pt idx="46">
                  <c:v>-0.107865</c:v>
                </c:pt>
                <c:pt idx="47">
                  <c:v>-0.10813399999999999</c:v>
                </c:pt>
                <c:pt idx="48">
                  <c:v>-0.107753</c:v>
                </c:pt>
                <c:pt idx="49">
                  <c:v>-9.5302999999999999E-2</c:v>
                </c:pt>
                <c:pt idx="50">
                  <c:v>-0.111997</c:v>
                </c:pt>
                <c:pt idx="51">
                  <c:v>-0.109593</c:v>
                </c:pt>
                <c:pt idx="52">
                  <c:v>-0.108264</c:v>
                </c:pt>
                <c:pt idx="53">
                  <c:v>-9.1658000000000003E-2</c:v>
                </c:pt>
                <c:pt idx="54">
                  <c:v>-0.108486</c:v>
                </c:pt>
                <c:pt idx="55">
                  <c:v>-0.107624</c:v>
                </c:pt>
                <c:pt idx="56">
                  <c:v>-8.9371999999999993E-2</c:v>
                </c:pt>
                <c:pt idx="57">
                  <c:v>-0.106403</c:v>
                </c:pt>
                <c:pt idx="58">
                  <c:v>-8.6790000000000006E-2</c:v>
                </c:pt>
                <c:pt idx="59">
                  <c:v>-0.106253</c:v>
                </c:pt>
                <c:pt idx="60">
                  <c:v>-0.113972</c:v>
                </c:pt>
                <c:pt idx="61">
                  <c:v>-0.107805</c:v>
                </c:pt>
                <c:pt idx="62">
                  <c:v>-0.10469000000000001</c:v>
                </c:pt>
                <c:pt idx="63">
                  <c:v>-0.104116</c:v>
                </c:pt>
                <c:pt idx="64">
                  <c:v>-0.104869</c:v>
                </c:pt>
                <c:pt idx="65">
                  <c:v>-0.104313</c:v>
                </c:pt>
                <c:pt idx="66">
                  <c:v>-0.11057400000000001</c:v>
                </c:pt>
                <c:pt idx="67">
                  <c:v>-0.10591299999999999</c:v>
                </c:pt>
                <c:pt idx="68">
                  <c:v>-0.10573200000000001</c:v>
                </c:pt>
                <c:pt idx="69">
                  <c:v>-0.10527</c:v>
                </c:pt>
                <c:pt idx="70">
                  <c:v>-0.105223</c:v>
                </c:pt>
                <c:pt idx="71">
                  <c:v>-0.105378</c:v>
                </c:pt>
                <c:pt idx="72">
                  <c:v>-0.10527499999999999</c:v>
                </c:pt>
                <c:pt idx="73">
                  <c:v>-0.10498200000000001</c:v>
                </c:pt>
                <c:pt idx="74">
                  <c:v>-0.10483199999999999</c:v>
                </c:pt>
                <c:pt idx="75">
                  <c:v>-0.10508000000000001</c:v>
                </c:pt>
                <c:pt idx="76">
                  <c:v>-0.105277</c:v>
                </c:pt>
                <c:pt idx="77">
                  <c:v>-0.105367</c:v>
                </c:pt>
                <c:pt idx="78">
                  <c:v>-0.105716</c:v>
                </c:pt>
                <c:pt idx="79">
                  <c:v>-0.107027</c:v>
                </c:pt>
                <c:pt idx="80">
                  <c:v>-0.107012</c:v>
                </c:pt>
                <c:pt idx="81">
                  <c:v>-0.106115</c:v>
                </c:pt>
                <c:pt idx="82">
                  <c:v>-0.105591</c:v>
                </c:pt>
                <c:pt idx="83">
                  <c:v>-0.104222</c:v>
                </c:pt>
                <c:pt idx="84">
                  <c:v>-9.9872000000000002E-2</c:v>
                </c:pt>
                <c:pt idx="85">
                  <c:v>-9.6215999999999996E-2</c:v>
                </c:pt>
                <c:pt idx="86">
                  <c:v>-9.0218000000000007E-2</c:v>
                </c:pt>
                <c:pt idx="87">
                  <c:v>-8.1936999999999996E-2</c:v>
                </c:pt>
                <c:pt idx="88">
                  <c:v>-7.9616999999999993E-2</c:v>
                </c:pt>
                <c:pt idx="89">
                  <c:v>-7.5499999999999998E-2</c:v>
                </c:pt>
                <c:pt idx="90">
                  <c:v>-7.9658999999999994E-2</c:v>
                </c:pt>
                <c:pt idx="91">
                  <c:v>-7.0300000000000001E-2</c:v>
                </c:pt>
                <c:pt idx="92">
                  <c:v>-7.1319999999999995E-2</c:v>
                </c:pt>
                <c:pt idx="93">
                  <c:v>-7.6100000000000001E-2</c:v>
                </c:pt>
                <c:pt idx="94">
                  <c:v>-7.7020000000000005E-2</c:v>
                </c:pt>
                <c:pt idx="95">
                  <c:v>-8.7620000000000003E-2</c:v>
                </c:pt>
                <c:pt idx="96">
                  <c:v>-8.9219000000000007E-2</c:v>
                </c:pt>
                <c:pt idx="97">
                  <c:v>-7.0189000000000001E-2</c:v>
                </c:pt>
                <c:pt idx="98">
                  <c:v>-9.4149999999999998E-2</c:v>
                </c:pt>
                <c:pt idx="99">
                  <c:v>-9.0965000000000004E-2</c:v>
                </c:pt>
                <c:pt idx="100">
                  <c:v>-4.5853999999999999E-2</c:v>
                </c:pt>
                <c:pt idx="101">
                  <c:v>-4.6074999999999998E-2</c:v>
                </c:pt>
                <c:pt idx="102">
                  <c:v>-2.9326999999999999E-2</c:v>
                </c:pt>
                <c:pt idx="103">
                  <c:v>-1.9564999999999999E-2</c:v>
                </c:pt>
                <c:pt idx="104">
                  <c:v>-1.5599999999999999E-2</c:v>
                </c:pt>
                <c:pt idx="105">
                  <c:v>-1.2555999999999999E-2</c:v>
                </c:pt>
                <c:pt idx="106">
                  <c:v>-2.7900000000000001E-2</c:v>
                </c:pt>
                <c:pt idx="107">
                  <c:v>-2.9371000000000001E-2</c:v>
                </c:pt>
                <c:pt idx="108">
                  <c:v>-2.8410999999999999E-2</c:v>
                </c:pt>
                <c:pt idx="109">
                  <c:v>-2.6914E-2</c:v>
                </c:pt>
                <c:pt idx="110">
                  <c:v>-2.5530000000000001E-2</c:v>
                </c:pt>
                <c:pt idx="111">
                  <c:v>-2.6095E-2</c:v>
                </c:pt>
                <c:pt idx="112">
                  <c:v>-2.5271999999999999E-2</c:v>
                </c:pt>
                <c:pt idx="113">
                  <c:v>-1.7496000000000001E-2</c:v>
                </c:pt>
                <c:pt idx="114">
                  <c:v>-1.3119E-2</c:v>
                </c:pt>
                <c:pt idx="115">
                  <c:v>-6.0159999999999996E-3</c:v>
                </c:pt>
                <c:pt idx="116">
                  <c:v>4.9672000000000001E-2</c:v>
                </c:pt>
                <c:pt idx="117">
                  <c:v>4.9807999999999998E-2</c:v>
                </c:pt>
                <c:pt idx="118">
                  <c:v>5.3671999999999997E-2</c:v>
                </c:pt>
                <c:pt idx="119">
                  <c:v>5.774E-2</c:v>
                </c:pt>
                <c:pt idx="120">
                  <c:v>6.0796000000000003E-2</c:v>
                </c:pt>
                <c:pt idx="121">
                  <c:v>6.4007999999999995E-2</c:v>
                </c:pt>
                <c:pt idx="122">
                  <c:v>6.6714999999999997E-2</c:v>
                </c:pt>
                <c:pt idx="123">
                  <c:v>6.5341999999999997E-2</c:v>
                </c:pt>
                <c:pt idx="124">
                  <c:v>6.6857E-2</c:v>
                </c:pt>
                <c:pt idx="125">
                  <c:v>6.9506999999999999E-2</c:v>
                </c:pt>
                <c:pt idx="126">
                  <c:v>7.0606000000000002E-2</c:v>
                </c:pt>
                <c:pt idx="127">
                  <c:v>7.3845999999999995E-2</c:v>
                </c:pt>
                <c:pt idx="128">
                  <c:v>7.9756999999999995E-2</c:v>
                </c:pt>
                <c:pt idx="129">
                  <c:v>8.4566000000000002E-2</c:v>
                </c:pt>
                <c:pt idx="130">
                  <c:v>0.15906699999999999</c:v>
                </c:pt>
                <c:pt idx="131">
                  <c:v>0.238039</c:v>
                </c:pt>
                <c:pt idx="132">
                  <c:v>0.26810899999999999</c:v>
                </c:pt>
                <c:pt idx="133">
                  <c:v>0.249609</c:v>
                </c:pt>
                <c:pt idx="134">
                  <c:v>0.23222300000000001</c:v>
                </c:pt>
                <c:pt idx="135">
                  <c:v>0.25266100000000002</c:v>
                </c:pt>
                <c:pt idx="136">
                  <c:v>0.35020499999999999</c:v>
                </c:pt>
                <c:pt idx="137">
                  <c:v>0.366008</c:v>
                </c:pt>
                <c:pt idx="138">
                  <c:v>0.37604900000000002</c:v>
                </c:pt>
                <c:pt idx="139">
                  <c:v>0.36908200000000002</c:v>
                </c:pt>
                <c:pt idx="140">
                  <c:v>0.37104100000000001</c:v>
                </c:pt>
                <c:pt idx="141">
                  <c:v>0.36267899999999997</c:v>
                </c:pt>
                <c:pt idx="142">
                  <c:v>0.36775200000000002</c:v>
                </c:pt>
                <c:pt idx="143">
                  <c:v>0.370813</c:v>
                </c:pt>
                <c:pt idx="144">
                  <c:v>0.382853</c:v>
                </c:pt>
                <c:pt idx="145">
                  <c:v>0.37623200000000001</c:v>
                </c:pt>
                <c:pt idx="146">
                  <c:v>0.43796000000000002</c:v>
                </c:pt>
                <c:pt idx="147">
                  <c:v>0.39028800000000002</c:v>
                </c:pt>
                <c:pt idx="148">
                  <c:v>0.36802299999999999</c:v>
                </c:pt>
                <c:pt idx="149">
                  <c:v>0.35994300000000001</c:v>
                </c:pt>
                <c:pt idx="150">
                  <c:v>0.33587499999999998</c:v>
                </c:pt>
                <c:pt idx="151">
                  <c:v>0.322241</c:v>
                </c:pt>
                <c:pt idx="152">
                  <c:v>0.31790099999999999</c:v>
                </c:pt>
                <c:pt idx="153">
                  <c:v>0.29079500000000003</c:v>
                </c:pt>
                <c:pt idx="154">
                  <c:v>0.31575399999999998</c:v>
                </c:pt>
                <c:pt idx="155">
                  <c:v>0.25581199999999998</c:v>
                </c:pt>
                <c:pt idx="156">
                  <c:v>0.24692900000000001</c:v>
                </c:pt>
                <c:pt idx="157">
                  <c:v>0.22272</c:v>
                </c:pt>
                <c:pt idx="158">
                  <c:v>0.19869000000000001</c:v>
                </c:pt>
                <c:pt idx="159">
                  <c:v>0.196719</c:v>
                </c:pt>
                <c:pt idx="160">
                  <c:v>0.20272499999999999</c:v>
                </c:pt>
                <c:pt idx="161">
                  <c:v>0.216002</c:v>
                </c:pt>
                <c:pt idx="162">
                  <c:v>0.216085</c:v>
                </c:pt>
                <c:pt idx="163">
                  <c:v>0.211863</c:v>
                </c:pt>
                <c:pt idx="164">
                  <c:v>0.162161</c:v>
                </c:pt>
                <c:pt idx="165">
                  <c:v>0.182615</c:v>
                </c:pt>
                <c:pt idx="166">
                  <c:v>0.13247100000000001</c:v>
                </c:pt>
                <c:pt idx="167">
                  <c:v>0.10996</c:v>
                </c:pt>
                <c:pt idx="168">
                  <c:v>7.0355000000000001E-2</c:v>
                </c:pt>
                <c:pt idx="169">
                  <c:v>9.4929999999999997E-3</c:v>
                </c:pt>
                <c:pt idx="170">
                  <c:v>-1.7440000000000001E-3</c:v>
                </c:pt>
                <c:pt idx="171">
                  <c:v>-1.2962E-2</c:v>
                </c:pt>
                <c:pt idx="172">
                  <c:v>-4.743E-2</c:v>
                </c:pt>
                <c:pt idx="173">
                  <c:v>-6.1096999999999999E-2</c:v>
                </c:pt>
                <c:pt idx="174">
                  <c:v>-7.9031000000000004E-2</c:v>
                </c:pt>
                <c:pt idx="175">
                  <c:v>-0.135154</c:v>
                </c:pt>
                <c:pt idx="176">
                  <c:v>-0.146815</c:v>
                </c:pt>
                <c:pt idx="177">
                  <c:v>-0.155084</c:v>
                </c:pt>
                <c:pt idx="178">
                  <c:v>-0.18215300000000001</c:v>
                </c:pt>
                <c:pt idx="179">
                  <c:v>-0.20019100000000001</c:v>
                </c:pt>
                <c:pt idx="180">
                  <c:v>-0.20666499999999999</c:v>
                </c:pt>
                <c:pt idx="181">
                  <c:v>-0.199626</c:v>
                </c:pt>
                <c:pt idx="182">
                  <c:v>-0.20425099999999999</c:v>
                </c:pt>
                <c:pt idx="183">
                  <c:v>-0.21142</c:v>
                </c:pt>
                <c:pt idx="184">
                  <c:v>-0.20848700000000001</c:v>
                </c:pt>
                <c:pt idx="185">
                  <c:v>-0.19498699999999999</c:v>
                </c:pt>
                <c:pt idx="186">
                  <c:v>-0.18781</c:v>
                </c:pt>
                <c:pt idx="187">
                  <c:v>-0.12839600000000001</c:v>
                </c:pt>
                <c:pt idx="188">
                  <c:v>-0.10795100000000001</c:v>
                </c:pt>
                <c:pt idx="189">
                  <c:v>-9.1883999999999993E-2</c:v>
                </c:pt>
                <c:pt idx="190">
                  <c:v>-6.8627999999999995E-2</c:v>
                </c:pt>
                <c:pt idx="191">
                  <c:v>-7.3815000000000006E-2</c:v>
                </c:pt>
                <c:pt idx="192">
                  <c:v>-5.8746E-2</c:v>
                </c:pt>
                <c:pt idx="193">
                  <c:v>-4.0330999999999999E-2</c:v>
                </c:pt>
                <c:pt idx="194">
                  <c:v>4.5705000000000003E-2</c:v>
                </c:pt>
                <c:pt idx="195">
                  <c:v>9.7200999999999996E-2</c:v>
                </c:pt>
                <c:pt idx="196">
                  <c:v>0.14818799999999999</c:v>
                </c:pt>
                <c:pt idx="197">
                  <c:v>0.172291</c:v>
                </c:pt>
                <c:pt idx="198">
                  <c:v>0.22397500000000001</c:v>
                </c:pt>
                <c:pt idx="199">
                  <c:v>0.30274699999999999</c:v>
                </c:pt>
                <c:pt idx="200">
                  <c:v>0.33195400000000003</c:v>
                </c:pt>
                <c:pt idx="201">
                  <c:v>0.35837200000000002</c:v>
                </c:pt>
                <c:pt idx="202">
                  <c:v>0.37722600000000001</c:v>
                </c:pt>
                <c:pt idx="203">
                  <c:v>0.38700299999999999</c:v>
                </c:pt>
                <c:pt idx="204">
                  <c:v>0.39321099999999998</c:v>
                </c:pt>
                <c:pt idx="205">
                  <c:v>0.37032900000000002</c:v>
                </c:pt>
                <c:pt idx="206">
                  <c:v>0.37040099999999998</c:v>
                </c:pt>
                <c:pt idx="207">
                  <c:v>0.36903399999999997</c:v>
                </c:pt>
                <c:pt idx="208">
                  <c:v>0.38019999999999998</c:v>
                </c:pt>
                <c:pt idx="209">
                  <c:v>0.36202600000000001</c:v>
                </c:pt>
                <c:pt idx="210">
                  <c:v>0.370114</c:v>
                </c:pt>
                <c:pt idx="211">
                  <c:v>0.37811800000000001</c:v>
                </c:pt>
                <c:pt idx="212">
                  <c:v>0.38873600000000003</c:v>
                </c:pt>
                <c:pt idx="213">
                  <c:v>0.38756800000000002</c:v>
                </c:pt>
                <c:pt idx="214">
                  <c:v>0.36807899999999999</c:v>
                </c:pt>
                <c:pt idx="215">
                  <c:v>0.35416999999999998</c:v>
                </c:pt>
                <c:pt idx="216">
                  <c:v>0.35322199999999998</c:v>
                </c:pt>
                <c:pt idx="217">
                  <c:v>0.33430100000000001</c:v>
                </c:pt>
                <c:pt idx="218">
                  <c:v>0.31931300000000001</c:v>
                </c:pt>
                <c:pt idx="219">
                  <c:v>0.29546600000000001</c:v>
                </c:pt>
                <c:pt idx="220">
                  <c:v>0.26372200000000001</c:v>
                </c:pt>
                <c:pt idx="221">
                  <c:v>0.21828400000000001</c:v>
                </c:pt>
                <c:pt idx="222">
                  <c:v>0.216146</c:v>
                </c:pt>
                <c:pt idx="223">
                  <c:v>0.220637</c:v>
                </c:pt>
                <c:pt idx="224">
                  <c:v>0.215364</c:v>
                </c:pt>
                <c:pt idx="225">
                  <c:v>0.29578399999999999</c:v>
                </c:pt>
                <c:pt idx="226">
                  <c:v>0.29528700000000002</c:v>
                </c:pt>
                <c:pt idx="227">
                  <c:v>0.150758</c:v>
                </c:pt>
                <c:pt idx="228">
                  <c:v>0.14378299999999999</c:v>
                </c:pt>
                <c:pt idx="229">
                  <c:v>0.10730000000000001</c:v>
                </c:pt>
                <c:pt idx="230">
                  <c:v>0.14782300000000001</c:v>
                </c:pt>
                <c:pt idx="231">
                  <c:v>0.11115</c:v>
                </c:pt>
                <c:pt idx="232">
                  <c:v>6.1249999999999999E-2</c:v>
                </c:pt>
                <c:pt idx="233">
                  <c:v>4.7711999999999997E-2</c:v>
                </c:pt>
                <c:pt idx="234">
                  <c:v>2.3379E-2</c:v>
                </c:pt>
                <c:pt idx="235">
                  <c:v>2.4150999999999999E-2</c:v>
                </c:pt>
                <c:pt idx="236">
                  <c:v>-3.4000000000000002E-2</c:v>
                </c:pt>
                <c:pt idx="237">
                  <c:v>-0.116827</c:v>
                </c:pt>
                <c:pt idx="238">
                  <c:v>-0.124406</c:v>
                </c:pt>
                <c:pt idx="239">
                  <c:v>-0.14288200000000001</c:v>
                </c:pt>
                <c:pt idx="240">
                  <c:v>-0.19386400000000001</c:v>
                </c:pt>
                <c:pt idx="241">
                  <c:v>-0.18557899999999999</c:v>
                </c:pt>
                <c:pt idx="242">
                  <c:v>-0.16077</c:v>
                </c:pt>
                <c:pt idx="243">
                  <c:v>-0.14920600000000001</c:v>
                </c:pt>
                <c:pt idx="244">
                  <c:v>-0.12967999999999999</c:v>
                </c:pt>
                <c:pt idx="245">
                  <c:v>-7.2391999999999998E-2</c:v>
                </c:pt>
                <c:pt idx="246">
                  <c:v>-7.0374999999999993E-2</c:v>
                </c:pt>
                <c:pt idx="247">
                  <c:v>-2.4538000000000001E-2</c:v>
                </c:pt>
                <c:pt idx="248">
                  <c:v>4.0439999999999999E-3</c:v>
                </c:pt>
                <c:pt idx="249">
                  <c:v>1.9344E-2</c:v>
                </c:pt>
                <c:pt idx="250">
                  <c:v>4.5728999999999999E-2</c:v>
                </c:pt>
                <c:pt idx="251">
                  <c:v>0.10168000000000001</c:v>
                </c:pt>
                <c:pt idx="252">
                  <c:v>0.155942</c:v>
                </c:pt>
                <c:pt idx="253">
                  <c:v>0.20669499999999999</c:v>
                </c:pt>
                <c:pt idx="254">
                  <c:v>0.24199399999999999</c:v>
                </c:pt>
                <c:pt idx="255">
                  <c:v>0.29975299999999999</c:v>
                </c:pt>
                <c:pt idx="256">
                  <c:v>0.335339</c:v>
                </c:pt>
                <c:pt idx="257">
                  <c:v>0.382328</c:v>
                </c:pt>
                <c:pt idx="258">
                  <c:v>0.40299299999999999</c:v>
                </c:pt>
                <c:pt idx="259">
                  <c:v>0.413968</c:v>
                </c:pt>
                <c:pt idx="260">
                  <c:v>0.41856100000000002</c:v>
                </c:pt>
                <c:pt idx="261">
                  <c:v>0.431537</c:v>
                </c:pt>
                <c:pt idx="262">
                  <c:v>0.45313300000000001</c:v>
                </c:pt>
                <c:pt idx="263">
                  <c:v>0.44630399999999998</c:v>
                </c:pt>
                <c:pt idx="264">
                  <c:v>0.443803</c:v>
                </c:pt>
                <c:pt idx="265">
                  <c:v>0.454455</c:v>
                </c:pt>
                <c:pt idx="266">
                  <c:v>0.45142100000000002</c:v>
                </c:pt>
                <c:pt idx="267">
                  <c:v>0.44541700000000001</c:v>
                </c:pt>
                <c:pt idx="268">
                  <c:v>0.45570500000000003</c:v>
                </c:pt>
                <c:pt idx="269">
                  <c:v>0.43946000000000002</c:v>
                </c:pt>
                <c:pt idx="270">
                  <c:v>0.41726000000000002</c:v>
                </c:pt>
                <c:pt idx="271">
                  <c:v>0.39360400000000001</c:v>
                </c:pt>
                <c:pt idx="272">
                  <c:v>0.34817700000000001</c:v>
                </c:pt>
                <c:pt idx="273">
                  <c:v>0.336451</c:v>
                </c:pt>
                <c:pt idx="274">
                  <c:v>0.32413599999999998</c:v>
                </c:pt>
                <c:pt idx="275">
                  <c:v>0.29373100000000002</c:v>
                </c:pt>
                <c:pt idx="276">
                  <c:v>0.286273</c:v>
                </c:pt>
                <c:pt idx="277">
                  <c:v>0.29088900000000001</c:v>
                </c:pt>
                <c:pt idx="278">
                  <c:v>0.30609700000000001</c:v>
                </c:pt>
                <c:pt idx="279">
                  <c:v>0.30438900000000002</c:v>
                </c:pt>
                <c:pt idx="280">
                  <c:v>0.242089</c:v>
                </c:pt>
                <c:pt idx="281">
                  <c:v>0.24032800000000001</c:v>
                </c:pt>
                <c:pt idx="282">
                  <c:v>0.23338999999999999</c:v>
                </c:pt>
                <c:pt idx="283">
                  <c:v>0.21729399999999999</c:v>
                </c:pt>
                <c:pt idx="284">
                  <c:v>0.121727</c:v>
                </c:pt>
                <c:pt idx="285">
                  <c:v>9.5572000000000004E-2</c:v>
                </c:pt>
                <c:pt idx="286">
                  <c:v>4.4650000000000002E-2</c:v>
                </c:pt>
                <c:pt idx="287">
                  <c:v>-9.6329999999999992E-3</c:v>
                </c:pt>
                <c:pt idx="288">
                  <c:v>-3.1694E-2</c:v>
                </c:pt>
                <c:pt idx="289">
                  <c:v>-5.4440000000000002E-2</c:v>
                </c:pt>
                <c:pt idx="290">
                  <c:v>-7.4302000000000007E-2</c:v>
                </c:pt>
                <c:pt idx="291">
                  <c:v>-8.1327999999999998E-2</c:v>
                </c:pt>
                <c:pt idx="292">
                  <c:v>-9.5787999999999998E-2</c:v>
                </c:pt>
                <c:pt idx="293">
                  <c:v>-0.10492700000000001</c:v>
                </c:pt>
                <c:pt idx="294">
                  <c:v>-0.106312</c:v>
                </c:pt>
                <c:pt idx="295">
                  <c:v>-0.14812400000000001</c:v>
                </c:pt>
                <c:pt idx="296">
                  <c:v>-0.18576400000000001</c:v>
                </c:pt>
                <c:pt idx="297">
                  <c:v>-0.18810399999999999</c:v>
                </c:pt>
                <c:pt idx="298">
                  <c:v>-0.17022799999999999</c:v>
                </c:pt>
                <c:pt idx="299">
                  <c:v>-0.16422800000000001</c:v>
                </c:pt>
                <c:pt idx="300">
                  <c:v>-0.16089000000000001</c:v>
                </c:pt>
                <c:pt idx="301">
                  <c:v>-0.160222</c:v>
                </c:pt>
                <c:pt idx="302">
                  <c:v>-0.154756</c:v>
                </c:pt>
                <c:pt idx="303">
                  <c:v>-0.14507500000000001</c:v>
                </c:pt>
                <c:pt idx="304">
                  <c:v>-0.20958599999999999</c:v>
                </c:pt>
                <c:pt idx="305">
                  <c:v>-0.15034</c:v>
                </c:pt>
                <c:pt idx="306">
                  <c:v>-0.150565</c:v>
                </c:pt>
                <c:pt idx="307">
                  <c:v>-0.15944800000000001</c:v>
                </c:pt>
                <c:pt idx="308">
                  <c:v>-0.20768</c:v>
                </c:pt>
                <c:pt idx="309">
                  <c:v>-0.21037500000000001</c:v>
                </c:pt>
                <c:pt idx="310">
                  <c:v>-0.214532</c:v>
                </c:pt>
                <c:pt idx="311">
                  <c:v>-0.151335</c:v>
                </c:pt>
                <c:pt idx="312">
                  <c:v>-0.14611099999999999</c:v>
                </c:pt>
                <c:pt idx="313">
                  <c:v>-0.13472600000000001</c:v>
                </c:pt>
                <c:pt idx="314">
                  <c:v>-0.11294700000000001</c:v>
                </c:pt>
                <c:pt idx="315">
                  <c:v>-0.112744</c:v>
                </c:pt>
                <c:pt idx="316">
                  <c:v>-0.115897</c:v>
                </c:pt>
                <c:pt idx="317">
                  <c:v>-0.115993</c:v>
                </c:pt>
                <c:pt idx="318">
                  <c:v>-0.11501</c:v>
                </c:pt>
                <c:pt idx="319">
                  <c:v>-0.115344</c:v>
                </c:pt>
                <c:pt idx="320">
                  <c:v>-8.0047999999999994E-2</c:v>
                </c:pt>
                <c:pt idx="321">
                  <c:v>-0.117789</c:v>
                </c:pt>
                <c:pt idx="322">
                  <c:v>-8.3751999999999993E-2</c:v>
                </c:pt>
                <c:pt idx="323">
                  <c:v>-0.119584</c:v>
                </c:pt>
                <c:pt idx="324">
                  <c:v>-0.11618000000000001</c:v>
                </c:pt>
                <c:pt idx="325">
                  <c:v>-0.114098</c:v>
                </c:pt>
                <c:pt idx="326">
                  <c:v>-0.11254599999999999</c:v>
                </c:pt>
                <c:pt idx="327">
                  <c:v>-0.116524</c:v>
                </c:pt>
                <c:pt idx="328">
                  <c:v>-9.7095000000000001E-2</c:v>
                </c:pt>
                <c:pt idx="329">
                  <c:v>-0.100038</c:v>
                </c:pt>
                <c:pt idx="330">
                  <c:v>-8.9853000000000002E-2</c:v>
                </c:pt>
                <c:pt idx="331">
                  <c:v>-9.5906000000000005E-2</c:v>
                </c:pt>
                <c:pt idx="332">
                  <c:v>-3.0141999999999999E-2</c:v>
                </c:pt>
                <c:pt idx="333">
                  <c:v>-2.6098E-2</c:v>
                </c:pt>
                <c:pt idx="334">
                  <c:v>-2.8347000000000001E-2</c:v>
                </c:pt>
                <c:pt idx="335">
                  <c:v>-2.9364000000000001E-2</c:v>
                </c:pt>
                <c:pt idx="336">
                  <c:v>-7.3489999999999996E-3</c:v>
                </c:pt>
                <c:pt idx="337">
                  <c:v>-1.0121E-2</c:v>
                </c:pt>
                <c:pt idx="338">
                  <c:v>-1.7548000000000001E-2</c:v>
                </c:pt>
                <c:pt idx="339">
                  <c:v>-2.2929000000000001E-2</c:v>
                </c:pt>
                <c:pt idx="340">
                  <c:v>-6.7208000000000004E-2</c:v>
                </c:pt>
                <c:pt idx="341">
                  <c:v>-9.6485000000000001E-2</c:v>
                </c:pt>
                <c:pt idx="342">
                  <c:v>-9.8238000000000006E-2</c:v>
                </c:pt>
                <c:pt idx="343">
                  <c:v>-9.0998999999999997E-2</c:v>
                </c:pt>
                <c:pt idx="344">
                  <c:v>-0.113764</c:v>
                </c:pt>
                <c:pt idx="345">
                  <c:v>-6.2128999999999997E-2</c:v>
                </c:pt>
                <c:pt idx="346">
                  <c:v>-0.158253</c:v>
                </c:pt>
                <c:pt idx="347">
                  <c:v>-8.2751000000000005E-2</c:v>
                </c:pt>
                <c:pt idx="348">
                  <c:v>-7.7690999999999996E-2</c:v>
                </c:pt>
                <c:pt idx="349">
                  <c:v>-6.6534999999999997E-2</c:v>
                </c:pt>
                <c:pt idx="350">
                  <c:v>-0.110054</c:v>
                </c:pt>
                <c:pt idx="351">
                  <c:v>-0.112099</c:v>
                </c:pt>
                <c:pt idx="352">
                  <c:v>-0.114915</c:v>
                </c:pt>
                <c:pt idx="353">
                  <c:v>-0.116994</c:v>
                </c:pt>
                <c:pt idx="354">
                  <c:v>-0.11239300000000001</c:v>
                </c:pt>
                <c:pt idx="355">
                  <c:v>-0.109412</c:v>
                </c:pt>
                <c:pt idx="356">
                  <c:v>-0.107226</c:v>
                </c:pt>
                <c:pt idx="357">
                  <c:v>-0.118101</c:v>
                </c:pt>
                <c:pt idx="358">
                  <c:v>-0.119092</c:v>
                </c:pt>
                <c:pt idx="359">
                  <c:v>-0.120349</c:v>
                </c:pt>
                <c:pt idx="360">
                  <c:v>-0.118967</c:v>
                </c:pt>
                <c:pt idx="361">
                  <c:v>-0.11806899999999999</c:v>
                </c:pt>
                <c:pt idx="362">
                  <c:v>-9.5697000000000004E-2</c:v>
                </c:pt>
                <c:pt idx="363">
                  <c:v>-8.9256000000000002E-2</c:v>
                </c:pt>
                <c:pt idx="364">
                  <c:v>-8.9166999999999996E-2</c:v>
                </c:pt>
                <c:pt idx="365">
                  <c:v>-8.8547000000000001E-2</c:v>
                </c:pt>
                <c:pt idx="366">
                  <c:v>-0.111982</c:v>
                </c:pt>
                <c:pt idx="367">
                  <c:v>-0.11267099999999999</c:v>
                </c:pt>
                <c:pt idx="368">
                  <c:v>-9.6426999999999999E-2</c:v>
                </c:pt>
                <c:pt idx="369">
                  <c:v>-0.11329</c:v>
                </c:pt>
                <c:pt idx="370">
                  <c:v>-9.7629999999999995E-2</c:v>
                </c:pt>
                <c:pt idx="371">
                  <c:v>-8.3719000000000002E-2</c:v>
                </c:pt>
                <c:pt idx="372">
                  <c:v>-8.3450999999999997E-2</c:v>
                </c:pt>
                <c:pt idx="373">
                  <c:v>-8.5916000000000006E-2</c:v>
                </c:pt>
                <c:pt idx="374">
                  <c:v>-0.15051400000000001</c:v>
                </c:pt>
                <c:pt idx="375">
                  <c:v>-0.146623</c:v>
                </c:pt>
                <c:pt idx="376">
                  <c:v>-0.10928300000000001</c:v>
                </c:pt>
                <c:pt idx="377">
                  <c:v>-0.109001</c:v>
                </c:pt>
                <c:pt idx="378">
                  <c:v>-8.9582999999999996E-2</c:v>
                </c:pt>
                <c:pt idx="379">
                  <c:v>-8.5483000000000003E-2</c:v>
                </c:pt>
                <c:pt idx="380">
                  <c:v>-7.7007000000000006E-2</c:v>
                </c:pt>
                <c:pt idx="381">
                  <c:v>-8.9803999999999995E-2</c:v>
                </c:pt>
                <c:pt idx="382">
                  <c:v>-5.9145999999999997E-2</c:v>
                </c:pt>
                <c:pt idx="383">
                  <c:v>-6.5941E-2</c:v>
                </c:pt>
                <c:pt idx="384">
                  <c:v>-6.7617999999999998E-2</c:v>
                </c:pt>
                <c:pt idx="385">
                  <c:v>-7.5909000000000004E-2</c:v>
                </c:pt>
                <c:pt idx="386">
                  <c:v>-0.110683</c:v>
                </c:pt>
                <c:pt idx="387">
                  <c:v>-0.149308</c:v>
                </c:pt>
                <c:pt idx="388">
                  <c:v>-0.14801900000000001</c:v>
                </c:pt>
                <c:pt idx="389">
                  <c:v>-0.152007</c:v>
                </c:pt>
                <c:pt idx="390">
                  <c:v>-0.109843</c:v>
                </c:pt>
                <c:pt idx="391">
                  <c:v>-0.160798</c:v>
                </c:pt>
                <c:pt idx="392">
                  <c:v>-1.1861E-2</c:v>
                </c:pt>
                <c:pt idx="393">
                  <c:v>-9.5000000000000001E-2</c:v>
                </c:pt>
                <c:pt idx="394">
                  <c:v>-9.1350000000000001E-2</c:v>
                </c:pt>
                <c:pt idx="395">
                  <c:v>-0.10511</c:v>
                </c:pt>
                <c:pt idx="396">
                  <c:v>-0.106377</c:v>
                </c:pt>
                <c:pt idx="397">
                  <c:v>-0.10718</c:v>
                </c:pt>
                <c:pt idx="398">
                  <c:v>-0.10861700000000001</c:v>
                </c:pt>
                <c:pt idx="399">
                  <c:v>-0.110468</c:v>
                </c:pt>
                <c:pt idx="400">
                  <c:v>-0.113924</c:v>
                </c:pt>
                <c:pt idx="401">
                  <c:v>-0.115298</c:v>
                </c:pt>
                <c:pt idx="402">
                  <c:v>-0.11522499999999999</c:v>
                </c:pt>
                <c:pt idx="403">
                  <c:v>-0.115479</c:v>
                </c:pt>
                <c:pt idx="404">
                  <c:v>-0.116005</c:v>
                </c:pt>
                <c:pt idx="405">
                  <c:v>-0.116546</c:v>
                </c:pt>
                <c:pt idx="406">
                  <c:v>-0.116463</c:v>
                </c:pt>
                <c:pt idx="407">
                  <c:v>-0.116108</c:v>
                </c:pt>
                <c:pt idx="408">
                  <c:v>-0.11637400000000001</c:v>
                </c:pt>
                <c:pt idx="409">
                  <c:v>-0.13150500000000001</c:v>
                </c:pt>
                <c:pt idx="410">
                  <c:v>-0.12673100000000001</c:v>
                </c:pt>
                <c:pt idx="411">
                  <c:v>-0.114484</c:v>
                </c:pt>
                <c:pt idx="412">
                  <c:v>-0.114994</c:v>
                </c:pt>
                <c:pt idx="413">
                  <c:v>-0.115096</c:v>
                </c:pt>
                <c:pt idx="414">
                  <c:v>-0.11659799999999999</c:v>
                </c:pt>
                <c:pt idx="415">
                  <c:v>-0.117577</c:v>
                </c:pt>
                <c:pt idx="416">
                  <c:v>-0.11937300000000001</c:v>
                </c:pt>
                <c:pt idx="417">
                  <c:v>-0.120389</c:v>
                </c:pt>
                <c:pt idx="418">
                  <c:v>-0.12009499999999999</c:v>
                </c:pt>
                <c:pt idx="419">
                  <c:v>-0.12015000000000001</c:v>
                </c:pt>
                <c:pt idx="420">
                  <c:v>-0.121195</c:v>
                </c:pt>
                <c:pt idx="421">
                  <c:v>-0.121798</c:v>
                </c:pt>
                <c:pt idx="422">
                  <c:v>-0.122391</c:v>
                </c:pt>
                <c:pt idx="423">
                  <c:v>-0.122999</c:v>
                </c:pt>
                <c:pt idx="424">
                  <c:v>-0.16218299999999999</c:v>
                </c:pt>
                <c:pt idx="425">
                  <c:v>-0.126085</c:v>
                </c:pt>
                <c:pt idx="426">
                  <c:v>-0.119575</c:v>
                </c:pt>
                <c:pt idx="427">
                  <c:v>-0.113876</c:v>
                </c:pt>
                <c:pt idx="428">
                  <c:v>-0.111662</c:v>
                </c:pt>
                <c:pt idx="429">
                  <c:v>-0.10326299999999999</c:v>
                </c:pt>
                <c:pt idx="430">
                  <c:v>-0.104434</c:v>
                </c:pt>
                <c:pt idx="431">
                  <c:v>-0.10260900000000001</c:v>
                </c:pt>
                <c:pt idx="432">
                  <c:v>-9.8444000000000004E-2</c:v>
                </c:pt>
                <c:pt idx="433">
                  <c:v>-2.9908000000000001E-2</c:v>
                </c:pt>
                <c:pt idx="434">
                  <c:v>1.5937E-2</c:v>
                </c:pt>
                <c:pt idx="435">
                  <c:v>8.6700000000000004E-4</c:v>
                </c:pt>
                <c:pt idx="436">
                  <c:v>-1.1509999999999999E-3</c:v>
                </c:pt>
                <c:pt idx="437">
                  <c:v>-9.4120000000000002E-3</c:v>
                </c:pt>
                <c:pt idx="438">
                  <c:v>-1.2057999999999999E-2</c:v>
                </c:pt>
                <c:pt idx="439">
                  <c:v>-1.2799E-2</c:v>
                </c:pt>
                <c:pt idx="440">
                  <c:v>-1.4063000000000001E-2</c:v>
                </c:pt>
                <c:pt idx="441">
                  <c:v>-8.6816000000000004E-2</c:v>
                </c:pt>
                <c:pt idx="442">
                  <c:v>0.20471500000000001</c:v>
                </c:pt>
                <c:pt idx="443">
                  <c:v>0.165294</c:v>
                </c:pt>
                <c:pt idx="444">
                  <c:v>0.139069</c:v>
                </c:pt>
                <c:pt idx="445">
                  <c:v>0.100477</c:v>
                </c:pt>
                <c:pt idx="446">
                  <c:v>3.5571999999999999E-2</c:v>
                </c:pt>
                <c:pt idx="447">
                  <c:v>1.6764000000000001E-2</c:v>
                </c:pt>
                <c:pt idx="448">
                  <c:v>-2.1179E-2</c:v>
                </c:pt>
                <c:pt idx="449">
                  <c:v>-7.7689999999999995E-2</c:v>
                </c:pt>
                <c:pt idx="450">
                  <c:v>-8.0752000000000004E-2</c:v>
                </c:pt>
                <c:pt idx="451">
                  <c:v>-6.8796999999999997E-2</c:v>
                </c:pt>
                <c:pt idx="452">
                  <c:v>-5.3201999999999999E-2</c:v>
                </c:pt>
                <c:pt idx="453">
                  <c:v>-6.8584999999999993E-2</c:v>
                </c:pt>
                <c:pt idx="454">
                  <c:v>-7.0459999999999995E-2</c:v>
                </c:pt>
                <c:pt idx="455">
                  <c:v>-7.9565999999999998E-2</c:v>
                </c:pt>
                <c:pt idx="456">
                  <c:v>-8.6443999999999993E-2</c:v>
                </c:pt>
                <c:pt idx="457">
                  <c:v>-9.3025999999999998E-2</c:v>
                </c:pt>
                <c:pt idx="458">
                  <c:v>-0.11129699999999999</c:v>
                </c:pt>
                <c:pt idx="459">
                  <c:v>-0.115678</c:v>
                </c:pt>
                <c:pt idx="460">
                  <c:v>-0.12135600000000001</c:v>
                </c:pt>
                <c:pt idx="461">
                  <c:v>-0.152058</c:v>
                </c:pt>
                <c:pt idx="462">
                  <c:v>-0.16098699999999999</c:v>
                </c:pt>
                <c:pt idx="463">
                  <c:v>-0.17163600000000001</c:v>
                </c:pt>
                <c:pt idx="464">
                  <c:v>-0.17044100000000001</c:v>
                </c:pt>
                <c:pt idx="465">
                  <c:v>-0.17074600000000001</c:v>
                </c:pt>
                <c:pt idx="466">
                  <c:v>-0.17075599999999999</c:v>
                </c:pt>
                <c:pt idx="467">
                  <c:v>-0.16170200000000001</c:v>
                </c:pt>
                <c:pt idx="468">
                  <c:v>-0.15324599999999999</c:v>
                </c:pt>
                <c:pt idx="469">
                  <c:v>-0.154082</c:v>
                </c:pt>
                <c:pt idx="470">
                  <c:v>-0.14869299999999999</c:v>
                </c:pt>
                <c:pt idx="471">
                  <c:v>-0.14542099999999999</c:v>
                </c:pt>
                <c:pt idx="472">
                  <c:v>-0.13730899999999999</c:v>
                </c:pt>
                <c:pt idx="473">
                  <c:v>-0.13322800000000001</c:v>
                </c:pt>
                <c:pt idx="474">
                  <c:v>-0.12714300000000001</c:v>
                </c:pt>
                <c:pt idx="475">
                  <c:v>-0.124803</c:v>
                </c:pt>
                <c:pt idx="476">
                  <c:v>-0.12509799999999999</c:v>
                </c:pt>
                <c:pt idx="477">
                  <c:v>-0.125476</c:v>
                </c:pt>
                <c:pt idx="478">
                  <c:v>-0.123639</c:v>
                </c:pt>
                <c:pt idx="479">
                  <c:v>-0.12069000000000001</c:v>
                </c:pt>
                <c:pt idx="480">
                  <c:v>-0.114685</c:v>
                </c:pt>
                <c:pt idx="481">
                  <c:v>-9.4500000000000001E-2</c:v>
                </c:pt>
                <c:pt idx="482">
                  <c:v>-9.0520000000000003E-2</c:v>
                </c:pt>
                <c:pt idx="483">
                  <c:v>-9.1396000000000005E-2</c:v>
                </c:pt>
                <c:pt idx="484">
                  <c:v>-9.0309E-2</c:v>
                </c:pt>
                <c:pt idx="485">
                  <c:v>-9.1104000000000004E-2</c:v>
                </c:pt>
                <c:pt idx="486">
                  <c:v>-9.2808000000000002E-2</c:v>
                </c:pt>
                <c:pt idx="487">
                  <c:v>-9.5181000000000002E-2</c:v>
                </c:pt>
                <c:pt idx="488">
                  <c:v>-9.7326999999999997E-2</c:v>
                </c:pt>
                <c:pt idx="489">
                  <c:v>-9.8445000000000005E-2</c:v>
                </c:pt>
                <c:pt idx="490">
                  <c:v>-0.10159600000000001</c:v>
                </c:pt>
                <c:pt idx="491">
                  <c:v>-0.104542</c:v>
                </c:pt>
                <c:pt idx="492">
                  <c:v>-0.105917</c:v>
                </c:pt>
                <c:pt idx="493">
                  <c:v>-0.14389399999999999</c:v>
                </c:pt>
                <c:pt idx="494">
                  <c:v>-0.14689099999999999</c:v>
                </c:pt>
                <c:pt idx="495">
                  <c:v>-0.14813999999999999</c:v>
                </c:pt>
                <c:pt idx="496">
                  <c:v>-0.13539899999999999</c:v>
                </c:pt>
                <c:pt idx="497">
                  <c:v>-0.13369300000000001</c:v>
                </c:pt>
                <c:pt idx="498">
                  <c:v>-0.13753099999999999</c:v>
                </c:pt>
                <c:pt idx="499">
                  <c:v>-0.13634399999999999</c:v>
                </c:pt>
                <c:pt idx="500">
                  <c:v>-0.13303300000000001</c:v>
                </c:pt>
                <c:pt idx="501">
                  <c:v>-0.133349</c:v>
                </c:pt>
                <c:pt idx="502">
                  <c:v>-0.13323399999999999</c:v>
                </c:pt>
                <c:pt idx="503">
                  <c:v>-0.13289500000000001</c:v>
                </c:pt>
                <c:pt idx="504">
                  <c:v>-0.13258600000000001</c:v>
                </c:pt>
                <c:pt idx="505">
                  <c:v>-0.131434</c:v>
                </c:pt>
                <c:pt idx="506">
                  <c:v>-0.13073599999999999</c:v>
                </c:pt>
                <c:pt idx="507">
                  <c:v>-0.12971199999999999</c:v>
                </c:pt>
                <c:pt idx="508">
                  <c:v>-0.129298</c:v>
                </c:pt>
                <c:pt idx="509">
                  <c:v>-0.12914200000000001</c:v>
                </c:pt>
                <c:pt idx="510">
                  <c:v>-0.12917699999999999</c:v>
                </c:pt>
                <c:pt idx="511">
                  <c:v>-0.12945200000000001</c:v>
                </c:pt>
                <c:pt idx="512">
                  <c:v>-0.12956300000000001</c:v>
                </c:pt>
                <c:pt idx="513">
                  <c:v>-0.129353</c:v>
                </c:pt>
                <c:pt idx="514">
                  <c:v>-0.12956400000000001</c:v>
                </c:pt>
                <c:pt idx="515">
                  <c:v>-0.129883</c:v>
                </c:pt>
                <c:pt idx="516">
                  <c:v>-0.13011200000000001</c:v>
                </c:pt>
                <c:pt idx="517">
                  <c:v>-0.13095499999999999</c:v>
                </c:pt>
                <c:pt idx="518">
                  <c:v>-0.13128699999999999</c:v>
                </c:pt>
                <c:pt idx="519">
                  <c:v>-0.131604</c:v>
                </c:pt>
                <c:pt idx="520">
                  <c:v>-0.13212499999999999</c:v>
                </c:pt>
                <c:pt idx="521">
                  <c:v>-0.13220100000000001</c:v>
                </c:pt>
                <c:pt idx="522">
                  <c:v>-0.13239699999999999</c:v>
                </c:pt>
                <c:pt idx="523">
                  <c:v>-0.13255900000000001</c:v>
                </c:pt>
                <c:pt idx="524">
                  <c:v>-0.13258700000000001</c:v>
                </c:pt>
                <c:pt idx="525">
                  <c:v>-0.13263800000000001</c:v>
                </c:pt>
                <c:pt idx="526">
                  <c:v>-0.13269500000000001</c:v>
                </c:pt>
                <c:pt idx="527">
                  <c:v>-0.13265399999999999</c:v>
                </c:pt>
                <c:pt idx="528">
                  <c:v>-0.132378</c:v>
                </c:pt>
                <c:pt idx="529">
                  <c:v>-0.132106</c:v>
                </c:pt>
                <c:pt idx="530">
                  <c:v>-0.13200999999999999</c:v>
                </c:pt>
                <c:pt idx="531">
                  <c:v>-0.131713</c:v>
                </c:pt>
                <c:pt idx="532">
                  <c:v>-0.13133500000000001</c:v>
                </c:pt>
                <c:pt idx="533">
                  <c:v>-0.131075</c:v>
                </c:pt>
                <c:pt idx="534">
                  <c:v>-0.13112199999999999</c:v>
                </c:pt>
                <c:pt idx="535">
                  <c:v>-0.13091700000000001</c:v>
                </c:pt>
                <c:pt idx="536">
                  <c:v>-0.130389</c:v>
                </c:pt>
                <c:pt idx="537">
                  <c:v>-0.17030000000000001</c:v>
                </c:pt>
                <c:pt idx="538">
                  <c:v>-0.170039</c:v>
                </c:pt>
                <c:pt idx="539">
                  <c:v>-0.155057</c:v>
                </c:pt>
                <c:pt idx="540">
                  <c:v>-0.15858700000000001</c:v>
                </c:pt>
                <c:pt idx="541">
                  <c:v>-0.158636</c:v>
                </c:pt>
                <c:pt idx="542">
                  <c:v>-0.15751599999999999</c:v>
                </c:pt>
                <c:pt idx="543">
                  <c:v>-0.15703900000000001</c:v>
                </c:pt>
                <c:pt idx="544">
                  <c:v>-0.15632599999999999</c:v>
                </c:pt>
                <c:pt idx="545">
                  <c:v>-0.15464800000000001</c:v>
                </c:pt>
                <c:pt idx="546">
                  <c:v>-0.15432599999999999</c:v>
                </c:pt>
                <c:pt idx="547">
                  <c:v>-0.14565</c:v>
                </c:pt>
                <c:pt idx="548">
                  <c:v>-0.14465700000000001</c:v>
                </c:pt>
                <c:pt idx="549">
                  <c:v>-0.14432500000000001</c:v>
                </c:pt>
                <c:pt idx="550">
                  <c:v>-0.14285200000000001</c:v>
                </c:pt>
                <c:pt idx="551">
                  <c:v>-0.13900100000000001</c:v>
                </c:pt>
                <c:pt idx="552">
                  <c:v>-0.13896</c:v>
                </c:pt>
                <c:pt idx="553">
                  <c:v>-0.138988</c:v>
                </c:pt>
                <c:pt idx="554">
                  <c:v>-0.138296</c:v>
                </c:pt>
                <c:pt idx="555">
                  <c:v>-0.136491</c:v>
                </c:pt>
                <c:pt idx="556">
                  <c:v>-0.137826</c:v>
                </c:pt>
                <c:pt idx="557">
                  <c:v>-0.144513</c:v>
                </c:pt>
                <c:pt idx="558">
                  <c:v>-0.141212</c:v>
                </c:pt>
                <c:pt idx="559">
                  <c:v>-0.141543</c:v>
                </c:pt>
                <c:pt idx="560">
                  <c:v>-0.13856599999999999</c:v>
                </c:pt>
                <c:pt idx="561">
                  <c:v>-0.144536</c:v>
                </c:pt>
                <c:pt idx="562">
                  <c:v>-0.145426</c:v>
                </c:pt>
                <c:pt idx="563">
                  <c:v>-0.14282800000000001</c:v>
                </c:pt>
                <c:pt idx="564">
                  <c:v>-0.14469099999999999</c:v>
                </c:pt>
                <c:pt idx="565">
                  <c:v>-0.148817</c:v>
                </c:pt>
                <c:pt idx="566">
                  <c:v>-0.14960999999999999</c:v>
                </c:pt>
                <c:pt idx="567">
                  <c:v>-0.153087</c:v>
                </c:pt>
                <c:pt idx="568">
                  <c:v>-0.15550600000000001</c:v>
                </c:pt>
                <c:pt idx="569">
                  <c:v>-0.15645200000000001</c:v>
                </c:pt>
                <c:pt idx="570">
                  <c:v>-0.15628500000000001</c:v>
                </c:pt>
                <c:pt idx="571">
                  <c:v>-0.15759400000000001</c:v>
                </c:pt>
                <c:pt idx="572">
                  <c:v>-0.157058</c:v>
                </c:pt>
                <c:pt idx="573">
                  <c:v>-0.15687799999999999</c:v>
                </c:pt>
                <c:pt idx="574">
                  <c:v>-0.146458</c:v>
                </c:pt>
                <c:pt idx="575">
                  <c:v>-0.14552000000000001</c:v>
                </c:pt>
                <c:pt idx="576">
                  <c:v>-0.14319599999999999</c:v>
                </c:pt>
                <c:pt idx="577">
                  <c:v>-0.141434</c:v>
                </c:pt>
                <c:pt idx="578">
                  <c:v>-0.14113500000000001</c:v>
                </c:pt>
                <c:pt idx="579">
                  <c:v>-0.14316499999999999</c:v>
                </c:pt>
                <c:pt idx="580">
                  <c:v>-0.140648</c:v>
                </c:pt>
                <c:pt idx="581">
                  <c:v>-0.14022399999999999</c:v>
                </c:pt>
                <c:pt idx="582">
                  <c:v>-0.13994000000000001</c:v>
                </c:pt>
                <c:pt idx="583">
                  <c:v>-0.139933</c:v>
                </c:pt>
                <c:pt idx="584">
                  <c:v>-0.14011699999999999</c:v>
                </c:pt>
                <c:pt idx="585">
                  <c:v>-0.140213</c:v>
                </c:pt>
                <c:pt idx="586">
                  <c:v>-0.139934</c:v>
                </c:pt>
                <c:pt idx="587">
                  <c:v>-0.14224800000000001</c:v>
                </c:pt>
                <c:pt idx="588">
                  <c:v>-0.143597</c:v>
                </c:pt>
                <c:pt idx="589">
                  <c:v>-0.144034</c:v>
                </c:pt>
                <c:pt idx="590">
                  <c:v>-0.147591</c:v>
                </c:pt>
                <c:pt idx="591">
                  <c:v>-0.14846100000000001</c:v>
                </c:pt>
                <c:pt idx="592">
                  <c:v>-0.14637800000000001</c:v>
                </c:pt>
                <c:pt idx="593">
                  <c:v>-0.14582800000000001</c:v>
                </c:pt>
                <c:pt idx="594">
                  <c:v>-0.14319000000000001</c:v>
                </c:pt>
                <c:pt idx="595">
                  <c:v>-0.141599</c:v>
                </c:pt>
                <c:pt idx="596">
                  <c:v>-0.14013600000000001</c:v>
                </c:pt>
                <c:pt idx="597">
                  <c:v>-0.140102</c:v>
                </c:pt>
                <c:pt idx="598">
                  <c:v>-0.140095</c:v>
                </c:pt>
                <c:pt idx="599">
                  <c:v>-0.14009099999999999</c:v>
                </c:pt>
                <c:pt idx="600">
                  <c:v>-0.140072</c:v>
                </c:pt>
                <c:pt idx="601">
                  <c:v>-0.14011499999999999</c:v>
                </c:pt>
                <c:pt idx="602">
                  <c:v>-0.140069</c:v>
                </c:pt>
                <c:pt idx="603">
                  <c:v>-0.14003299999999999</c:v>
                </c:pt>
                <c:pt idx="604">
                  <c:v>-0.13992499999999999</c:v>
                </c:pt>
                <c:pt idx="605">
                  <c:v>-0.139761</c:v>
                </c:pt>
                <c:pt idx="606">
                  <c:v>-0.13982</c:v>
                </c:pt>
                <c:pt idx="607">
                  <c:v>-0.139877</c:v>
                </c:pt>
                <c:pt idx="608">
                  <c:v>-0.139934</c:v>
                </c:pt>
                <c:pt idx="609">
                  <c:v>-0.13999700000000001</c:v>
                </c:pt>
                <c:pt idx="610">
                  <c:v>-0.139705</c:v>
                </c:pt>
                <c:pt idx="611">
                  <c:v>-0.13957600000000001</c:v>
                </c:pt>
                <c:pt idx="612">
                  <c:v>-0.139211</c:v>
                </c:pt>
                <c:pt idx="613">
                  <c:v>-0.13889199999999999</c:v>
                </c:pt>
                <c:pt idx="614">
                  <c:v>-0.13880600000000001</c:v>
                </c:pt>
                <c:pt idx="615">
                  <c:v>-0.138678</c:v>
                </c:pt>
                <c:pt idx="616">
                  <c:v>-0.13855700000000001</c:v>
                </c:pt>
                <c:pt idx="617">
                  <c:v>-0.13852100000000001</c:v>
                </c:pt>
                <c:pt idx="618">
                  <c:v>-0.13850399999999999</c:v>
                </c:pt>
                <c:pt idx="619">
                  <c:v>-0.13844400000000001</c:v>
                </c:pt>
                <c:pt idx="620">
                  <c:v>-0.13848199999999999</c:v>
                </c:pt>
                <c:pt idx="621">
                  <c:v>-0.13850499999999999</c:v>
                </c:pt>
                <c:pt idx="622">
                  <c:v>-0.13830600000000001</c:v>
                </c:pt>
                <c:pt idx="623">
                  <c:v>-0.138401</c:v>
                </c:pt>
                <c:pt idx="624">
                  <c:v>-0.138516</c:v>
                </c:pt>
                <c:pt idx="625">
                  <c:v>-0.138681</c:v>
                </c:pt>
                <c:pt idx="626">
                  <c:v>-0.13878499999999999</c:v>
                </c:pt>
                <c:pt idx="627">
                  <c:v>-0.13847599999999999</c:v>
                </c:pt>
                <c:pt idx="628">
                  <c:v>-0.13845099999999999</c:v>
                </c:pt>
                <c:pt idx="629">
                  <c:v>-0.13855899999999999</c:v>
                </c:pt>
                <c:pt idx="630">
                  <c:v>-0.13806499999999999</c:v>
                </c:pt>
                <c:pt idx="631">
                  <c:v>-0.137964</c:v>
                </c:pt>
                <c:pt idx="632">
                  <c:v>-0.13761599999999999</c:v>
                </c:pt>
                <c:pt idx="633">
                  <c:v>-0.13760900000000001</c:v>
                </c:pt>
                <c:pt idx="634">
                  <c:v>-0.137654</c:v>
                </c:pt>
                <c:pt idx="635">
                  <c:v>-0.137546</c:v>
                </c:pt>
                <c:pt idx="636">
                  <c:v>-0.13756599999999999</c:v>
                </c:pt>
                <c:pt idx="637">
                  <c:v>-0.13750299999999999</c:v>
                </c:pt>
                <c:pt idx="638">
                  <c:v>-0.13759399999999999</c:v>
                </c:pt>
                <c:pt idx="639">
                  <c:v>-0.13766700000000001</c:v>
                </c:pt>
                <c:pt idx="640">
                  <c:v>-0.137624</c:v>
                </c:pt>
                <c:pt idx="641">
                  <c:v>-0.137682</c:v>
                </c:pt>
                <c:pt idx="642">
                  <c:v>-0.13783200000000001</c:v>
                </c:pt>
                <c:pt idx="643">
                  <c:v>-0.137659</c:v>
                </c:pt>
                <c:pt idx="644">
                  <c:v>-0.13763900000000001</c:v>
                </c:pt>
                <c:pt idx="645">
                  <c:v>-0.13755300000000001</c:v>
                </c:pt>
                <c:pt idx="646">
                  <c:v>-0.137988</c:v>
                </c:pt>
                <c:pt idx="647">
                  <c:v>-0.13825599999999999</c:v>
                </c:pt>
                <c:pt idx="648">
                  <c:v>-0.13847100000000001</c:v>
                </c:pt>
                <c:pt idx="649">
                  <c:v>-0.138761</c:v>
                </c:pt>
                <c:pt idx="650">
                  <c:v>-0.13905100000000001</c:v>
                </c:pt>
                <c:pt idx="651">
                  <c:v>-0.139234</c:v>
                </c:pt>
                <c:pt idx="652">
                  <c:v>-0.13938800000000001</c:v>
                </c:pt>
                <c:pt idx="653">
                  <c:v>-0.13960800000000001</c:v>
                </c:pt>
                <c:pt idx="654">
                  <c:v>-0.13983400000000001</c:v>
                </c:pt>
                <c:pt idx="655">
                  <c:v>-0.14011100000000001</c:v>
                </c:pt>
                <c:pt idx="656">
                  <c:v>-0.14024400000000001</c:v>
                </c:pt>
                <c:pt idx="657">
                  <c:v>-0.14014199999999999</c:v>
                </c:pt>
                <c:pt idx="658">
                  <c:v>-0.14030799999999999</c:v>
                </c:pt>
                <c:pt idx="659">
                  <c:v>-0.14038400000000001</c:v>
                </c:pt>
                <c:pt idx="660">
                  <c:v>-0.14055799999999999</c:v>
                </c:pt>
                <c:pt idx="661">
                  <c:v>-0.14082900000000001</c:v>
                </c:pt>
                <c:pt idx="662">
                  <c:v>-0.141016</c:v>
                </c:pt>
                <c:pt idx="663">
                  <c:v>-0.14114699999999999</c:v>
                </c:pt>
                <c:pt idx="664">
                  <c:v>-0.14110300000000001</c:v>
                </c:pt>
                <c:pt idx="665">
                  <c:v>-0.141263</c:v>
                </c:pt>
                <c:pt idx="666">
                  <c:v>-0.14153199999999999</c:v>
                </c:pt>
                <c:pt idx="667">
                  <c:v>-0.14142299999999999</c:v>
                </c:pt>
                <c:pt idx="668">
                  <c:v>-0.14146800000000001</c:v>
                </c:pt>
                <c:pt idx="669">
                  <c:v>-0.14114399999999999</c:v>
                </c:pt>
                <c:pt idx="670">
                  <c:v>-0.141093</c:v>
                </c:pt>
                <c:pt idx="671">
                  <c:v>-0.14086599999999999</c:v>
                </c:pt>
                <c:pt idx="672">
                  <c:v>-0.14051</c:v>
                </c:pt>
                <c:pt idx="673">
                  <c:v>-0.140538</c:v>
                </c:pt>
                <c:pt idx="674">
                  <c:v>-0.14067399999999999</c:v>
                </c:pt>
                <c:pt idx="675">
                  <c:v>-0.14061399999999999</c:v>
                </c:pt>
                <c:pt idx="676">
                  <c:v>-0.140375</c:v>
                </c:pt>
                <c:pt idx="677">
                  <c:v>-0.13910800000000001</c:v>
                </c:pt>
                <c:pt idx="678">
                  <c:v>-0.13471</c:v>
                </c:pt>
                <c:pt idx="679">
                  <c:v>-0.16365499999999999</c:v>
                </c:pt>
                <c:pt idx="680">
                  <c:v>-0.164244</c:v>
                </c:pt>
                <c:pt idx="681">
                  <c:v>-0.16342599999999999</c:v>
                </c:pt>
                <c:pt idx="682">
                  <c:v>-0.14035600000000001</c:v>
                </c:pt>
                <c:pt idx="683">
                  <c:v>-0.16284299999999999</c:v>
                </c:pt>
                <c:pt idx="684">
                  <c:v>-0.163637</c:v>
                </c:pt>
                <c:pt idx="685">
                  <c:v>-0.16080800000000001</c:v>
                </c:pt>
                <c:pt idx="686">
                  <c:v>-0.15956899999999999</c:v>
                </c:pt>
                <c:pt idx="687">
                  <c:v>-0.122696</c:v>
                </c:pt>
                <c:pt idx="688">
                  <c:v>-0.124794</c:v>
                </c:pt>
                <c:pt idx="689">
                  <c:v>-0.123018</c:v>
                </c:pt>
                <c:pt idx="690">
                  <c:v>-0.122234</c:v>
                </c:pt>
                <c:pt idx="691">
                  <c:v>-0.122192</c:v>
                </c:pt>
                <c:pt idx="692">
                  <c:v>-0.12328600000000001</c:v>
                </c:pt>
                <c:pt idx="693">
                  <c:v>-0.123739</c:v>
                </c:pt>
                <c:pt idx="694">
                  <c:v>-0.123643</c:v>
                </c:pt>
                <c:pt idx="695">
                  <c:v>-0.123652</c:v>
                </c:pt>
                <c:pt idx="696">
                  <c:v>-0.123603</c:v>
                </c:pt>
                <c:pt idx="697">
                  <c:v>-0.121341</c:v>
                </c:pt>
                <c:pt idx="698">
                  <c:v>-0.121346</c:v>
                </c:pt>
                <c:pt idx="699">
                  <c:v>-0.11923400000000001</c:v>
                </c:pt>
                <c:pt idx="700">
                  <c:v>-0.13769400000000001</c:v>
                </c:pt>
                <c:pt idx="701">
                  <c:v>-0.140069</c:v>
                </c:pt>
                <c:pt idx="702">
                  <c:v>-0.14061599999999999</c:v>
                </c:pt>
                <c:pt idx="703">
                  <c:v>-0.13893800000000001</c:v>
                </c:pt>
                <c:pt idx="704">
                  <c:v>-0.13849600000000001</c:v>
                </c:pt>
                <c:pt idx="705">
                  <c:v>-0.13749</c:v>
                </c:pt>
                <c:pt idx="706">
                  <c:v>-0.135713</c:v>
                </c:pt>
                <c:pt idx="707">
                  <c:v>-0.133855</c:v>
                </c:pt>
                <c:pt idx="708">
                  <c:v>-0.13284299999999999</c:v>
                </c:pt>
                <c:pt idx="709">
                  <c:v>-0.13222300000000001</c:v>
                </c:pt>
                <c:pt idx="710">
                  <c:v>-0.13183800000000001</c:v>
                </c:pt>
                <c:pt idx="711">
                  <c:v>-0.13147200000000001</c:v>
                </c:pt>
                <c:pt idx="712">
                  <c:v>-0.13119500000000001</c:v>
                </c:pt>
                <c:pt idx="713">
                  <c:v>-0.13104199999999999</c:v>
                </c:pt>
                <c:pt idx="714">
                  <c:v>-0.109846</c:v>
                </c:pt>
                <c:pt idx="715">
                  <c:v>-9.7935999999999995E-2</c:v>
                </c:pt>
                <c:pt idx="716">
                  <c:v>-9.8054000000000002E-2</c:v>
                </c:pt>
                <c:pt idx="717">
                  <c:v>-9.8166000000000003E-2</c:v>
                </c:pt>
                <c:pt idx="718">
                  <c:v>-9.9232000000000001E-2</c:v>
                </c:pt>
                <c:pt idx="719">
                  <c:v>-9.9044999999999994E-2</c:v>
                </c:pt>
                <c:pt idx="720">
                  <c:v>-0.104034</c:v>
                </c:pt>
                <c:pt idx="721">
                  <c:v>-0.103244</c:v>
                </c:pt>
                <c:pt idx="722">
                  <c:v>-0.103046</c:v>
                </c:pt>
                <c:pt idx="723">
                  <c:v>-0.14175099999999999</c:v>
                </c:pt>
                <c:pt idx="724">
                  <c:v>-0.14257500000000001</c:v>
                </c:pt>
                <c:pt idx="725">
                  <c:v>-0.14335000000000001</c:v>
                </c:pt>
                <c:pt idx="726">
                  <c:v>-0.144535</c:v>
                </c:pt>
                <c:pt idx="727">
                  <c:v>-0.14496000000000001</c:v>
                </c:pt>
                <c:pt idx="728">
                  <c:v>-0.14568500000000001</c:v>
                </c:pt>
                <c:pt idx="729">
                  <c:v>-0.146013</c:v>
                </c:pt>
                <c:pt idx="730">
                  <c:v>-0.146676</c:v>
                </c:pt>
                <c:pt idx="731">
                  <c:v>-0.147484</c:v>
                </c:pt>
                <c:pt idx="732">
                  <c:v>-0.167713</c:v>
                </c:pt>
                <c:pt idx="733">
                  <c:v>-0.153639</c:v>
                </c:pt>
                <c:pt idx="734">
                  <c:v>-0.15273300000000001</c:v>
                </c:pt>
                <c:pt idx="735">
                  <c:v>-0.15473700000000001</c:v>
                </c:pt>
                <c:pt idx="736">
                  <c:v>-0.18440999999999999</c:v>
                </c:pt>
                <c:pt idx="737">
                  <c:v>-0.19123000000000001</c:v>
                </c:pt>
                <c:pt idx="738">
                  <c:v>-0.19425799999999999</c:v>
                </c:pt>
                <c:pt idx="739">
                  <c:v>-0.19653300000000001</c:v>
                </c:pt>
                <c:pt idx="740">
                  <c:v>-0.19775799999999999</c:v>
                </c:pt>
                <c:pt idx="741">
                  <c:v>-0.198602</c:v>
                </c:pt>
                <c:pt idx="742">
                  <c:v>-0.16322200000000001</c:v>
                </c:pt>
                <c:pt idx="743">
                  <c:v>-0.152444</c:v>
                </c:pt>
                <c:pt idx="744">
                  <c:v>-0.18090700000000001</c:v>
                </c:pt>
                <c:pt idx="745">
                  <c:v>-0.144425</c:v>
                </c:pt>
                <c:pt idx="746">
                  <c:v>-0.14369100000000001</c:v>
                </c:pt>
                <c:pt idx="747">
                  <c:v>-0.14367199999999999</c:v>
                </c:pt>
                <c:pt idx="748">
                  <c:v>-0.142848</c:v>
                </c:pt>
                <c:pt idx="749">
                  <c:v>-0.14227899999999999</c:v>
                </c:pt>
                <c:pt idx="750">
                  <c:v>-0.14178299999999999</c:v>
                </c:pt>
                <c:pt idx="751">
                  <c:v>-0.14151900000000001</c:v>
                </c:pt>
                <c:pt idx="752">
                  <c:v>-0.14128299999999999</c:v>
                </c:pt>
                <c:pt idx="753">
                  <c:v>-0.14122699999999999</c:v>
                </c:pt>
                <c:pt idx="754">
                  <c:v>-0.14080300000000001</c:v>
                </c:pt>
                <c:pt idx="755">
                  <c:v>-0.139622</c:v>
                </c:pt>
                <c:pt idx="756">
                  <c:v>-0.138323</c:v>
                </c:pt>
                <c:pt idx="757">
                  <c:v>-0.13791999999999999</c:v>
                </c:pt>
                <c:pt idx="758">
                  <c:v>-0.13850999999999999</c:v>
                </c:pt>
                <c:pt idx="759">
                  <c:v>-0.13949400000000001</c:v>
                </c:pt>
                <c:pt idx="760">
                  <c:v>-0.14019999999999999</c:v>
                </c:pt>
                <c:pt idx="761">
                  <c:v>-0.14045099999999999</c:v>
                </c:pt>
                <c:pt idx="762">
                  <c:v>-0.14047899999999999</c:v>
                </c:pt>
                <c:pt idx="763">
                  <c:v>-0.13864499999999999</c:v>
                </c:pt>
                <c:pt idx="764">
                  <c:v>-0.13813400000000001</c:v>
                </c:pt>
                <c:pt idx="765">
                  <c:v>-0.13797300000000001</c:v>
                </c:pt>
                <c:pt idx="766">
                  <c:v>-0.137354</c:v>
                </c:pt>
                <c:pt idx="767">
                  <c:v>-0.137298</c:v>
                </c:pt>
                <c:pt idx="768">
                  <c:v>-0.13691999999999999</c:v>
                </c:pt>
                <c:pt idx="769">
                  <c:v>-0.137296</c:v>
                </c:pt>
                <c:pt idx="770">
                  <c:v>-0.13686799999999999</c:v>
                </c:pt>
                <c:pt idx="771">
                  <c:v>-0.13667399999999999</c:v>
                </c:pt>
                <c:pt idx="772">
                  <c:v>-0.13624600000000001</c:v>
                </c:pt>
                <c:pt idx="773">
                  <c:v>-0.135128</c:v>
                </c:pt>
                <c:pt idx="774">
                  <c:v>-0.13341900000000001</c:v>
                </c:pt>
                <c:pt idx="775">
                  <c:v>-0.13272700000000001</c:v>
                </c:pt>
                <c:pt idx="776">
                  <c:v>-0.13273299999999999</c:v>
                </c:pt>
                <c:pt idx="777">
                  <c:v>-0.13261600000000001</c:v>
                </c:pt>
                <c:pt idx="778">
                  <c:v>-0.13227900000000001</c:v>
                </c:pt>
                <c:pt idx="779">
                  <c:v>-0.132216</c:v>
                </c:pt>
                <c:pt idx="780">
                  <c:v>-0.132244</c:v>
                </c:pt>
                <c:pt idx="781">
                  <c:v>-0.13233500000000001</c:v>
                </c:pt>
                <c:pt idx="782">
                  <c:v>-0.13256899999999999</c:v>
                </c:pt>
                <c:pt idx="783">
                  <c:v>-0.13275600000000001</c:v>
                </c:pt>
                <c:pt idx="784">
                  <c:v>-0.13344300000000001</c:v>
                </c:pt>
                <c:pt idx="785">
                  <c:v>-0.13368099999999999</c:v>
                </c:pt>
                <c:pt idx="786">
                  <c:v>-0.133851</c:v>
                </c:pt>
                <c:pt idx="787">
                  <c:v>-0.13361000000000001</c:v>
                </c:pt>
                <c:pt idx="788">
                  <c:v>-0.133656</c:v>
                </c:pt>
                <c:pt idx="789">
                  <c:v>-0.13372100000000001</c:v>
                </c:pt>
                <c:pt idx="790">
                  <c:v>-0.13297999999999999</c:v>
                </c:pt>
                <c:pt idx="791">
                  <c:v>-0.133239</c:v>
                </c:pt>
                <c:pt idx="792">
                  <c:v>-0.13344700000000001</c:v>
                </c:pt>
                <c:pt idx="793">
                  <c:v>-0.13306399999999999</c:v>
                </c:pt>
                <c:pt idx="794">
                  <c:v>-0.13444800000000001</c:v>
                </c:pt>
                <c:pt idx="795">
                  <c:v>-0.13483200000000001</c:v>
                </c:pt>
                <c:pt idx="796">
                  <c:v>-0.135347</c:v>
                </c:pt>
                <c:pt idx="797">
                  <c:v>-0.13633300000000001</c:v>
                </c:pt>
                <c:pt idx="798">
                  <c:v>-0.137295</c:v>
                </c:pt>
                <c:pt idx="799">
                  <c:v>-0.13839199999999999</c:v>
                </c:pt>
                <c:pt idx="800">
                  <c:v>-0.139574</c:v>
                </c:pt>
                <c:pt idx="801">
                  <c:v>-0.14038400000000001</c:v>
                </c:pt>
                <c:pt idx="802">
                  <c:v>-0.14090800000000001</c:v>
                </c:pt>
                <c:pt idx="803">
                  <c:v>-0.14094300000000001</c:v>
                </c:pt>
                <c:pt idx="804">
                  <c:v>-0.140989</c:v>
                </c:pt>
                <c:pt idx="805">
                  <c:v>-0.140595</c:v>
                </c:pt>
                <c:pt idx="806">
                  <c:v>-0.140015</c:v>
                </c:pt>
                <c:pt idx="807">
                  <c:v>-0.13971900000000001</c:v>
                </c:pt>
                <c:pt idx="808">
                  <c:v>-0.13961299999999999</c:v>
                </c:pt>
                <c:pt idx="809">
                  <c:v>-0.13913800000000001</c:v>
                </c:pt>
                <c:pt idx="810">
                  <c:v>-0.13933300000000001</c:v>
                </c:pt>
                <c:pt idx="811">
                  <c:v>-0.152974</c:v>
                </c:pt>
                <c:pt idx="812">
                  <c:v>-0.15340999999999999</c:v>
                </c:pt>
                <c:pt idx="813">
                  <c:v>-0.13441400000000001</c:v>
                </c:pt>
                <c:pt idx="814">
                  <c:v>-0.13386200000000001</c:v>
                </c:pt>
                <c:pt idx="815">
                  <c:v>-0.132995</c:v>
                </c:pt>
                <c:pt idx="816">
                  <c:v>-0.13338900000000001</c:v>
                </c:pt>
                <c:pt idx="817">
                  <c:v>-0.135157</c:v>
                </c:pt>
                <c:pt idx="818">
                  <c:v>-0.136326</c:v>
                </c:pt>
                <c:pt idx="819">
                  <c:v>-0.13741300000000001</c:v>
                </c:pt>
                <c:pt idx="820">
                  <c:v>-0.137437</c:v>
                </c:pt>
                <c:pt idx="821">
                  <c:v>-0.13752</c:v>
                </c:pt>
                <c:pt idx="822">
                  <c:v>-0.13744500000000001</c:v>
                </c:pt>
                <c:pt idx="823">
                  <c:v>-0.137047</c:v>
                </c:pt>
                <c:pt idx="824">
                  <c:v>-0.13705800000000001</c:v>
                </c:pt>
                <c:pt idx="825">
                  <c:v>-0.13671900000000001</c:v>
                </c:pt>
                <c:pt idx="826">
                  <c:v>-0.13681499999999999</c:v>
                </c:pt>
                <c:pt idx="827">
                  <c:v>-0.136237</c:v>
                </c:pt>
                <c:pt idx="828">
                  <c:v>-0.136124</c:v>
                </c:pt>
                <c:pt idx="829">
                  <c:v>-0.13622500000000001</c:v>
                </c:pt>
                <c:pt idx="830">
                  <c:v>-0.13639899999999999</c:v>
                </c:pt>
                <c:pt idx="831">
                  <c:v>-0.13699</c:v>
                </c:pt>
                <c:pt idx="832">
                  <c:v>-0.136574</c:v>
                </c:pt>
                <c:pt idx="833">
                  <c:v>-0.137659</c:v>
                </c:pt>
                <c:pt idx="834">
                  <c:v>-0.13816400000000001</c:v>
                </c:pt>
                <c:pt idx="835">
                  <c:v>-0.20064899999999999</c:v>
                </c:pt>
                <c:pt idx="836">
                  <c:v>-0.14268600000000001</c:v>
                </c:pt>
                <c:pt idx="837">
                  <c:v>-0.14020099999999999</c:v>
                </c:pt>
                <c:pt idx="838">
                  <c:v>-0.11389000000000001</c:v>
                </c:pt>
                <c:pt idx="839">
                  <c:v>-0.11400100000000001</c:v>
                </c:pt>
                <c:pt idx="840">
                  <c:v>-0.11512500000000001</c:v>
                </c:pt>
                <c:pt idx="841">
                  <c:v>-0.11559700000000001</c:v>
                </c:pt>
                <c:pt idx="842">
                  <c:v>-0.116894</c:v>
                </c:pt>
                <c:pt idx="843">
                  <c:v>-0.117493</c:v>
                </c:pt>
                <c:pt idx="844">
                  <c:v>-0.11713800000000001</c:v>
                </c:pt>
                <c:pt idx="845">
                  <c:v>-0.116762</c:v>
                </c:pt>
                <c:pt idx="846">
                  <c:v>-0.116871</c:v>
                </c:pt>
                <c:pt idx="847">
                  <c:v>-0.116897</c:v>
                </c:pt>
                <c:pt idx="848">
                  <c:v>-0.116284</c:v>
                </c:pt>
                <c:pt idx="849">
                  <c:v>-0.115246</c:v>
                </c:pt>
                <c:pt idx="850">
                  <c:v>-8.9827000000000004E-2</c:v>
                </c:pt>
                <c:pt idx="851">
                  <c:v>-9.0196999999999999E-2</c:v>
                </c:pt>
                <c:pt idx="852">
                  <c:v>-8.9093000000000006E-2</c:v>
                </c:pt>
                <c:pt idx="853">
                  <c:v>-0.114227</c:v>
                </c:pt>
                <c:pt idx="854">
                  <c:v>-0.11342099999999999</c:v>
                </c:pt>
                <c:pt idx="855">
                  <c:v>-0.113459</c:v>
                </c:pt>
                <c:pt idx="856">
                  <c:v>-0.114106</c:v>
                </c:pt>
                <c:pt idx="857">
                  <c:v>-0.111167</c:v>
                </c:pt>
                <c:pt idx="858">
                  <c:v>-0.11051999999999999</c:v>
                </c:pt>
                <c:pt idx="859">
                  <c:v>-0.112168</c:v>
                </c:pt>
                <c:pt idx="860">
                  <c:v>-0.11135399999999999</c:v>
                </c:pt>
                <c:pt idx="861">
                  <c:v>-0.108616</c:v>
                </c:pt>
                <c:pt idx="862">
                  <c:v>-0.12398000000000001</c:v>
                </c:pt>
                <c:pt idx="863">
                  <c:v>-0.120375</c:v>
                </c:pt>
                <c:pt idx="864">
                  <c:v>-0.119676</c:v>
                </c:pt>
                <c:pt idx="865">
                  <c:v>-0.11822100000000001</c:v>
                </c:pt>
                <c:pt idx="866">
                  <c:v>-0.11010300000000001</c:v>
                </c:pt>
                <c:pt idx="867">
                  <c:v>-7.7016000000000001E-2</c:v>
                </c:pt>
                <c:pt idx="868">
                  <c:v>-8.1233E-2</c:v>
                </c:pt>
                <c:pt idx="869">
                  <c:v>-8.4776000000000004E-2</c:v>
                </c:pt>
                <c:pt idx="870">
                  <c:v>-8.5240999999999997E-2</c:v>
                </c:pt>
                <c:pt idx="871">
                  <c:v>-0.123558</c:v>
                </c:pt>
                <c:pt idx="872">
                  <c:v>-0.12464500000000001</c:v>
                </c:pt>
                <c:pt idx="873">
                  <c:v>-0.12606800000000001</c:v>
                </c:pt>
                <c:pt idx="874">
                  <c:v>-8.0169000000000004E-2</c:v>
                </c:pt>
                <c:pt idx="875">
                  <c:v>-7.4649999999999994E-2</c:v>
                </c:pt>
                <c:pt idx="876">
                  <c:v>-6.7474000000000006E-2</c:v>
                </c:pt>
                <c:pt idx="877">
                  <c:v>-0.111847</c:v>
                </c:pt>
                <c:pt idx="878">
                  <c:v>-0.1133</c:v>
                </c:pt>
                <c:pt idx="879">
                  <c:v>-0.110751</c:v>
                </c:pt>
                <c:pt idx="880">
                  <c:v>-0.112802</c:v>
                </c:pt>
                <c:pt idx="881">
                  <c:v>-0.112305</c:v>
                </c:pt>
                <c:pt idx="882">
                  <c:v>-0.111863</c:v>
                </c:pt>
                <c:pt idx="883">
                  <c:v>-0.111419</c:v>
                </c:pt>
                <c:pt idx="884">
                  <c:v>-0.11056100000000001</c:v>
                </c:pt>
                <c:pt idx="885">
                  <c:v>-0.194441</c:v>
                </c:pt>
                <c:pt idx="886">
                  <c:v>-0.11665499999999999</c:v>
                </c:pt>
                <c:pt idx="887">
                  <c:v>-0.11665399999999999</c:v>
                </c:pt>
                <c:pt idx="888">
                  <c:v>-0.11536</c:v>
                </c:pt>
                <c:pt idx="889">
                  <c:v>-0.168322</c:v>
                </c:pt>
                <c:pt idx="890">
                  <c:v>-0.169374</c:v>
                </c:pt>
                <c:pt idx="891">
                  <c:v>-0.16530500000000001</c:v>
                </c:pt>
                <c:pt idx="892">
                  <c:v>-0.15908</c:v>
                </c:pt>
                <c:pt idx="893">
                  <c:v>-0.142372</c:v>
                </c:pt>
                <c:pt idx="894">
                  <c:v>-0.137152</c:v>
                </c:pt>
                <c:pt idx="895">
                  <c:v>-0.136514</c:v>
                </c:pt>
                <c:pt idx="896">
                  <c:v>-0.13621900000000001</c:v>
                </c:pt>
                <c:pt idx="897">
                  <c:v>-0.13917099999999999</c:v>
                </c:pt>
                <c:pt idx="898">
                  <c:v>-0.141572</c:v>
                </c:pt>
                <c:pt idx="899">
                  <c:v>-0.147339</c:v>
                </c:pt>
                <c:pt idx="900">
                  <c:v>-0.147702</c:v>
                </c:pt>
                <c:pt idx="901">
                  <c:v>-0.14741299999999999</c:v>
                </c:pt>
                <c:pt idx="902">
                  <c:v>-0.147116</c:v>
                </c:pt>
                <c:pt idx="903">
                  <c:v>-0.14649200000000001</c:v>
                </c:pt>
                <c:pt idx="904">
                  <c:v>-0.145652</c:v>
                </c:pt>
                <c:pt idx="905">
                  <c:v>-0.147395</c:v>
                </c:pt>
                <c:pt idx="906">
                  <c:v>-0.14811199999999999</c:v>
                </c:pt>
                <c:pt idx="907">
                  <c:v>-0.13039300000000001</c:v>
                </c:pt>
                <c:pt idx="908">
                  <c:v>-0.12900600000000001</c:v>
                </c:pt>
                <c:pt idx="909">
                  <c:v>-0.125356</c:v>
                </c:pt>
                <c:pt idx="910">
                  <c:v>-0.11799999999999999</c:v>
                </c:pt>
                <c:pt idx="911">
                  <c:v>-0.117011</c:v>
                </c:pt>
                <c:pt idx="912">
                  <c:v>-0.11451799999999999</c:v>
                </c:pt>
                <c:pt idx="913">
                  <c:v>-0.19495999999999999</c:v>
                </c:pt>
                <c:pt idx="914">
                  <c:v>-0.190971</c:v>
                </c:pt>
                <c:pt idx="915">
                  <c:v>-0.19236200000000001</c:v>
                </c:pt>
                <c:pt idx="916">
                  <c:v>-0.19420999999999999</c:v>
                </c:pt>
                <c:pt idx="917">
                  <c:v>-0.20234199999999999</c:v>
                </c:pt>
                <c:pt idx="918">
                  <c:v>-0.19655600000000001</c:v>
                </c:pt>
                <c:pt idx="919">
                  <c:v>-0.153449</c:v>
                </c:pt>
                <c:pt idx="920">
                  <c:v>-0.120908</c:v>
                </c:pt>
                <c:pt idx="921">
                  <c:v>-8.8995000000000005E-2</c:v>
                </c:pt>
                <c:pt idx="922">
                  <c:v>-8.9776999999999996E-2</c:v>
                </c:pt>
                <c:pt idx="923">
                  <c:v>-9.8907999999999996E-2</c:v>
                </c:pt>
                <c:pt idx="924">
                  <c:v>-0.19251199999999999</c:v>
                </c:pt>
                <c:pt idx="925">
                  <c:v>-6.3950000000000007E-2</c:v>
                </c:pt>
                <c:pt idx="926">
                  <c:v>-0.123475</c:v>
                </c:pt>
                <c:pt idx="927">
                  <c:v>-9.1911000000000007E-2</c:v>
                </c:pt>
                <c:pt idx="928">
                  <c:v>-8.2314999999999999E-2</c:v>
                </c:pt>
                <c:pt idx="929">
                  <c:v>-7.4010999999999993E-2</c:v>
                </c:pt>
                <c:pt idx="930">
                  <c:v>-6.8400000000000002E-2</c:v>
                </c:pt>
                <c:pt idx="931">
                  <c:v>-6.9042999999999993E-2</c:v>
                </c:pt>
                <c:pt idx="932">
                  <c:v>-6.9282999999999997E-2</c:v>
                </c:pt>
                <c:pt idx="933">
                  <c:v>-7.4770000000000003E-2</c:v>
                </c:pt>
                <c:pt idx="934">
                  <c:v>-9.7899E-2</c:v>
                </c:pt>
                <c:pt idx="935">
                  <c:v>-6.6605999999999999E-2</c:v>
                </c:pt>
                <c:pt idx="936">
                  <c:v>-9.3381000000000006E-2</c:v>
                </c:pt>
                <c:pt idx="937">
                  <c:v>-0.10391499999999999</c:v>
                </c:pt>
                <c:pt idx="938">
                  <c:v>-0.16294600000000001</c:v>
                </c:pt>
                <c:pt idx="939">
                  <c:v>-0.167467</c:v>
                </c:pt>
                <c:pt idx="940">
                  <c:v>-0.18278800000000001</c:v>
                </c:pt>
                <c:pt idx="941">
                  <c:v>-0.175985</c:v>
                </c:pt>
                <c:pt idx="942">
                  <c:v>-0.18007699999999999</c:v>
                </c:pt>
                <c:pt idx="943">
                  <c:v>-0.17938599999999999</c:v>
                </c:pt>
                <c:pt idx="944">
                  <c:v>-0.17629</c:v>
                </c:pt>
                <c:pt idx="945">
                  <c:v>-0.172651</c:v>
                </c:pt>
                <c:pt idx="946">
                  <c:v>-0.17294000000000001</c:v>
                </c:pt>
                <c:pt idx="947">
                  <c:v>-0.172544</c:v>
                </c:pt>
                <c:pt idx="948">
                  <c:v>-0.17202799999999999</c:v>
                </c:pt>
                <c:pt idx="949">
                  <c:v>-0.15886</c:v>
                </c:pt>
                <c:pt idx="950">
                  <c:v>-0.15717300000000001</c:v>
                </c:pt>
                <c:pt idx="951">
                  <c:v>-0.153451</c:v>
                </c:pt>
                <c:pt idx="952">
                  <c:v>-0.150175</c:v>
                </c:pt>
                <c:pt idx="953">
                  <c:v>-0.153196</c:v>
                </c:pt>
                <c:pt idx="954">
                  <c:v>-0.149252</c:v>
                </c:pt>
                <c:pt idx="955">
                  <c:v>-0.16245899999999999</c:v>
                </c:pt>
                <c:pt idx="956">
                  <c:v>-0.15643099999999999</c:v>
                </c:pt>
                <c:pt idx="957">
                  <c:v>-0.15395300000000001</c:v>
                </c:pt>
                <c:pt idx="958">
                  <c:v>-0.15149899999999999</c:v>
                </c:pt>
                <c:pt idx="959">
                  <c:v>-0.14646200000000001</c:v>
                </c:pt>
                <c:pt idx="960">
                  <c:v>-0.15075</c:v>
                </c:pt>
                <c:pt idx="961">
                  <c:v>-0.149671</c:v>
                </c:pt>
                <c:pt idx="962">
                  <c:v>-0.14580399999999999</c:v>
                </c:pt>
                <c:pt idx="963">
                  <c:v>-0.14491999999999999</c:v>
                </c:pt>
                <c:pt idx="964">
                  <c:v>-0.13789000000000001</c:v>
                </c:pt>
                <c:pt idx="965">
                  <c:v>-0.145786</c:v>
                </c:pt>
                <c:pt idx="966">
                  <c:v>-0.149479</c:v>
                </c:pt>
                <c:pt idx="967">
                  <c:v>-0.153915</c:v>
                </c:pt>
                <c:pt idx="968">
                  <c:v>-0.16647899999999999</c:v>
                </c:pt>
                <c:pt idx="969">
                  <c:v>-0.17668600000000001</c:v>
                </c:pt>
                <c:pt idx="970">
                  <c:v>-0.17824999999999999</c:v>
                </c:pt>
                <c:pt idx="971">
                  <c:v>-0.17283999999999999</c:v>
                </c:pt>
                <c:pt idx="972">
                  <c:v>-0.17516000000000001</c:v>
                </c:pt>
                <c:pt idx="973">
                  <c:v>-0.17876300000000001</c:v>
                </c:pt>
                <c:pt idx="974">
                  <c:v>-0.18539600000000001</c:v>
                </c:pt>
                <c:pt idx="975">
                  <c:v>-0.188134</c:v>
                </c:pt>
                <c:pt idx="976">
                  <c:v>-0.18071999999999999</c:v>
                </c:pt>
                <c:pt idx="977">
                  <c:v>-0.181647</c:v>
                </c:pt>
                <c:pt idx="978">
                  <c:v>-0.158946</c:v>
                </c:pt>
                <c:pt idx="979">
                  <c:v>-0.21865399999999999</c:v>
                </c:pt>
                <c:pt idx="980">
                  <c:v>-8.8377999999999998E-2</c:v>
                </c:pt>
                <c:pt idx="981">
                  <c:v>-0.18024399999999999</c:v>
                </c:pt>
                <c:pt idx="982">
                  <c:v>-0.18526799999999999</c:v>
                </c:pt>
                <c:pt idx="983">
                  <c:v>-8.7221000000000007E-2</c:v>
                </c:pt>
                <c:pt idx="984">
                  <c:v>-0.110108</c:v>
                </c:pt>
                <c:pt idx="985">
                  <c:v>-0.128139</c:v>
                </c:pt>
                <c:pt idx="986">
                  <c:v>-0.13838500000000001</c:v>
                </c:pt>
                <c:pt idx="987">
                  <c:v>-0.143569</c:v>
                </c:pt>
                <c:pt idx="988">
                  <c:v>-0.14319899999999999</c:v>
                </c:pt>
                <c:pt idx="989">
                  <c:v>-0.138876</c:v>
                </c:pt>
                <c:pt idx="990">
                  <c:v>-0.132185</c:v>
                </c:pt>
                <c:pt idx="991">
                  <c:v>-8.4898000000000001E-2</c:v>
                </c:pt>
                <c:pt idx="992">
                  <c:v>-0.125467</c:v>
                </c:pt>
                <c:pt idx="993">
                  <c:v>-7.5246999999999994E-2</c:v>
                </c:pt>
                <c:pt idx="994">
                  <c:v>-7.3450000000000001E-2</c:v>
                </c:pt>
                <c:pt idx="995">
                  <c:v>-0.146262</c:v>
                </c:pt>
                <c:pt idx="996">
                  <c:v>-0.149036</c:v>
                </c:pt>
                <c:pt idx="997">
                  <c:v>-0.17150899999999999</c:v>
                </c:pt>
                <c:pt idx="998">
                  <c:v>-0.15731200000000001</c:v>
                </c:pt>
                <c:pt idx="999">
                  <c:v>-0.15230299999999999</c:v>
                </c:pt>
                <c:pt idx="1000">
                  <c:v>-0.173647</c:v>
                </c:pt>
                <c:pt idx="1001">
                  <c:v>-0.17125899999999999</c:v>
                </c:pt>
                <c:pt idx="1002">
                  <c:v>-0.17646000000000001</c:v>
                </c:pt>
                <c:pt idx="1003">
                  <c:v>-0.17169799999999999</c:v>
                </c:pt>
                <c:pt idx="1004">
                  <c:v>-0.167016</c:v>
                </c:pt>
                <c:pt idx="1005">
                  <c:v>-0.15488399999999999</c:v>
                </c:pt>
                <c:pt idx="1006">
                  <c:v>-0.15273800000000001</c:v>
                </c:pt>
                <c:pt idx="1007">
                  <c:v>-0.15029799999999999</c:v>
                </c:pt>
                <c:pt idx="1008">
                  <c:v>-0.15121899999999999</c:v>
                </c:pt>
                <c:pt idx="1009">
                  <c:v>-0.15493299999999999</c:v>
                </c:pt>
                <c:pt idx="1010">
                  <c:v>-0.15610499999999999</c:v>
                </c:pt>
                <c:pt idx="1011">
                  <c:v>-0.13989699999999999</c:v>
                </c:pt>
                <c:pt idx="1012">
                  <c:v>-9.9843000000000001E-2</c:v>
                </c:pt>
                <c:pt idx="1013">
                  <c:v>-7.3482000000000006E-2</c:v>
                </c:pt>
                <c:pt idx="1014">
                  <c:v>-8.2956000000000002E-2</c:v>
                </c:pt>
                <c:pt idx="1015">
                  <c:v>-9.9691000000000002E-2</c:v>
                </c:pt>
                <c:pt idx="1016">
                  <c:v>-0.103655</c:v>
                </c:pt>
                <c:pt idx="1017">
                  <c:v>-7.8994999999999996E-2</c:v>
                </c:pt>
                <c:pt idx="1018">
                  <c:v>-8.3280999999999994E-2</c:v>
                </c:pt>
                <c:pt idx="1019">
                  <c:v>-1.7759E-2</c:v>
                </c:pt>
                <c:pt idx="1020">
                  <c:v>-9.7064999999999999E-2</c:v>
                </c:pt>
                <c:pt idx="1021">
                  <c:v>-0.11637400000000001</c:v>
                </c:pt>
                <c:pt idx="1022">
                  <c:v>-0.117241</c:v>
                </c:pt>
                <c:pt idx="1023">
                  <c:v>-0.116503</c:v>
                </c:pt>
                <c:pt idx="1024">
                  <c:v>-0.102882</c:v>
                </c:pt>
                <c:pt idx="1025">
                  <c:v>-0.13544800000000001</c:v>
                </c:pt>
                <c:pt idx="1026">
                  <c:v>-0.173761</c:v>
                </c:pt>
                <c:pt idx="1027">
                  <c:v>-0.18376000000000001</c:v>
                </c:pt>
                <c:pt idx="1028">
                  <c:v>-0.17865200000000001</c:v>
                </c:pt>
                <c:pt idx="1029">
                  <c:v>-0.17691000000000001</c:v>
                </c:pt>
                <c:pt idx="1030">
                  <c:v>-0.16777600000000001</c:v>
                </c:pt>
                <c:pt idx="1031">
                  <c:v>-0.17780399999999999</c:v>
                </c:pt>
                <c:pt idx="1032">
                  <c:v>-0.134824</c:v>
                </c:pt>
                <c:pt idx="1033">
                  <c:v>-0.16301499999999999</c:v>
                </c:pt>
                <c:pt idx="1034">
                  <c:v>-0.178596</c:v>
                </c:pt>
                <c:pt idx="1035">
                  <c:v>-0.14005000000000001</c:v>
                </c:pt>
                <c:pt idx="1036">
                  <c:v>-6.6233E-2</c:v>
                </c:pt>
                <c:pt idx="1037">
                  <c:v>-2.8029999999999999E-3</c:v>
                </c:pt>
                <c:pt idx="1038">
                  <c:v>-0.107172</c:v>
                </c:pt>
                <c:pt idx="1039">
                  <c:v>-7.2163000000000005E-2</c:v>
                </c:pt>
                <c:pt idx="1040">
                  <c:v>-0.19084999999999999</c:v>
                </c:pt>
                <c:pt idx="1041">
                  <c:v>-0.188831</c:v>
                </c:pt>
                <c:pt idx="1042">
                  <c:v>-0.11396000000000001</c:v>
                </c:pt>
                <c:pt idx="1043">
                  <c:v>-0.112764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data!$E$2:$E$1045</c:f>
              <c:numCache>
                <c:formatCode>General</c:formatCode>
                <c:ptCount val="1044"/>
                <c:pt idx="0">
                  <c:v>0.12962199999999999</c:v>
                </c:pt>
                <c:pt idx="1">
                  <c:v>0.12972800000000001</c:v>
                </c:pt>
                <c:pt idx="2">
                  <c:v>0.129771</c:v>
                </c:pt>
                <c:pt idx="3">
                  <c:v>0.130132</c:v>
                </c:pt>
                <c:pt idx="4">
                  <c:v>0.13023699999999999</c:v>
                </c:pt>
                <c:pt idx="5">
                  <c:v>0.13047500000000001</c:v>
                </c:pt>
                <c:pt idx="6">
                  <c:v>0.132081</c:v>
                </c:pt>
                <c:pt idx="7">
                  <c:v>0.13200999999999999</c:v>
                </c:pt>
                <c:pt idx="8">
                  <c:v>0.13204399999999999</c:v>
                </c:pt>
                <c:pt idx="9">
                  <c:v>0.132213</c:v>
                </c:pt>
                <c:pt idx="10">
                  <c:v>0.138042</c:v>
                </c:pt>
                <c:pt idx="11">
                  <c:v>0.140463</c:v>
                </c:pt>
                <c:pt idx="12">
                  <c:v>0.14172199999999999</c:v>
                </c:pt>
                <c:pt idx="13">
                  <c:v>0.142294</c:v>
                </c:pt>
                <c:pt idx="14">
                  <c:v>0.14294399999999999</c:v>
                </c:pt>
                <c:pt idx="15">
                  <c:v>0.14344999999999999</c:v>
                </c:pt>
                <c:pt idx="16">
                  <c:v>0.143951</c:v>
                </c:pt>
                <c:pt idx="17">
                  <c:v>0.14514299999999999</c:v>
                </c:pt>
                <c:pt idx="18">
                  <c:v>0.145375</c:v>
                </c:pt>
                <c:pt idx="19">
                  <c:v>0.14571899999999999</c:v>
                </c:pt>
                <c:pt idx="20">
                  <c:v>0.14563100000000001</c:v>
                </c:pt>
                <c:pt idx="21">
                  <c:v>0.145845</c:v>
                </c:pt>
                <c:pt idx="22">
                  <c:v>0.14605399999999999</c:v>
                </c:pt>
                <c:pt idx="23">
                  <c:v>0.14608399999999999</c:v>
                </c:pt>
                <c:pt idx="24">
                  <c:v>0.14607200000000001</c:v>
                </c:pt>
                <c:pt idx="25">
                  <c:v>0.14602799999999999</c:v>
                </c:pt>
                <c:pt idx="26">
                  <c:v>0.146013</c:v>
                </c:pt>
                <c:pt idx="27">
                  <c:v>0.14637</c:v>
                </c:pt>
                <c:pt idx="28">
                  <c:v>0.14677799999999999</c:v>
                </c:pt>
                <c:pt idx="29">
                  <c:v>0.14788399999999999</c:v>
                </c:pt>
                <c:pt idx="30">
                  <c:v>0.14829500000000001</c:v>
                </c:pt>
                <c:pt idx="31">
                  <c:v>0.14854899999999999</c:v>
                </c:pt>
                <c:pt idx="32">
                  <c:v>0.14924799999999999</c:v>
                </c:pt>
                <c:pt idx="33">
                  <c:v>0.14988599999999999</c:v>
                </c:pt>
                <c:pt idx="34">
                  <c:v>0.15004000000000001</c:v>
                </c:pt>
                <c:pt idx="35">
                  <c:v>0.14979000000000001</c:v>
                </c:pt>
                <c:pt idx="36">
                  <c:v>0.14960000000000001</c:v>
                </c:pt>
                <c:pt idx="37">
                  <c:v>0.14932699999999999</c:v>
                </c:pt>
                <c:pt idx="38">
                  <c:v>0.149308</c:v>
                </c:pt>
                <c:pt idx="39">
                  <c:v>0.149036</c:v>
                </c:pt>
                <c:pt idx="40">
                  <c:v>0.14802599999999999</c:v>
                </c:pt>
                <c:pt idx="41">
                  <c:v>0.14733099999999999</c:v>
                </c:pt>
                <c:pt idx="42">
                  <c:v>0.146707</c:v>
                </c:pt>
                <c:pt idx="43">
                  <c:v>0.14604800000000001</c:v>
                </c:pt>
                <c:pt idx="44">
                  <c:v>0.14491100000000001</c:v>
                </c:pt>
                <c:pt idx="45">
                  <c:v>0.14462800000000001</c:v>
                </c:pt>
                <c:pt idx="46">
                  <c:v>0.14433799999999999</c:v>
                </c:pt>
                <c:pt idx="47">
                  <c:v>0.143956</c:v>
                </c:pt>
                <c:pt idx="48">
                  <c:v>0.14217099999999999</c:v>
                </c:pt>
                <c:pt idx="49">
                  <c:v>0.140794</c:v>
                </c:pt>
                <c:pt idx="50">
                  <c:v>0.14035400000000001</c:v>
                </c:pt>
                <c:pt idx="51">
                  <c:v>0.139403</c:v>
                </c:pt>
                <c:pt idx="52">
                  <c:v>0.13892099999999999</c:v>
                </c:pt>
                <c:pt idx="53">
                  <c:v>0.137959</c:v>
                </c:pt>
                <c:pt idx="54">
                  <c:v>0.136986</c:v>
                </c:pt>
                <c:pt idx="55">
                  <c:v>0.13761999999999999</c:v>
                </c:pt>
                <c:pt idx="56">
                  <c:v>0.137764</c:v>
                </c:pt>
                <c:pt idx="57">
                  <c:v>0.137991</c:v>
                </c:pt>
                <c:pt idx="58">
                  <c:v>0.13805700000000001</c:v>
                </c:pt>
                <c:pt idx="59">
                  <c:v>0.13811999999999999</c:v>
                </c:pt>
                <c:pt idx="60">
                  <c:v>0.13783799999999999</c:v>
                </c:pt>
                <c:pt idx="61">
                  <c:v>0.13820299999999999</c:v>
                </c:pt>
                <c:pt idx="62">
                  <c:v>0.13853399999999999</c:v>
                </c:pt>
                <c:pt idx="63">
                  <c:v>0.138956</c:v>
                </c:pt>
                <c:pt idx="64">
                  <c:v>0.13950399999999999</c:v>
                </c:pt>
                <c:pt idx="65">
                  <c:v>0.13994599999999999</c:v>
                </c:pt>
                <c:pt idx="66">
                  <c:v>0.13996</c:v>
                </c:pt>
                <c:pt idx="67">
                  <c:v>0.14000499999999999</c:v>
                </c:pt>
                <c:pt idx="68">
                  <c:v>0.139821</c:v>
                </c:pt>
                <c:pt idx="69">
                  <c:v>0.13991400000000001</c:v>
                </c:pt>
                <c:pt idx="70">
                  <c:v>0.13985900000000001</c:v>
                </c:pt>
                <c:pt idx="71">
                  <c:v>0.13983699999999999</c:v>
                </c:pt>
                <c:pt idx="72">
                  <c:v>0.139566</c:v>
                </c:pt>
                <c:pt idx="73">
                  <c:v>0.13961599999999999</c:v>
                </c:pt>
                <c:pt idx="74">
                  <c:v>0.13956299999999999</c:v>
                </c:pt>
                <c:pt idx="75">
                  <c:v>0.13895299999999999</c:v>
                </c:pt>
                <c:pt idx="76">
                  <c:v>0.13830000000000001</c:v>
                </c:pt>
                <c:pt idx="77">
                  <c:v>0.137845</c:v>
                </c:pt>
                <c:pt idx="78">
                  <c:v>0.13707</c:v>
                </c:pt>
                <c:pt idx="79">
                  <c:v>0.13689599999999999</c:v>
                </c:pt>
                <c:pt idx="80">
                  <c:v>0.13692599999999999</c:v>
                </c:pt>
                <c:pt idx="81">
                  <c:v>0.13789299999999999</c:v>
                </c:pt>
                <c:pt idx="82">
                  <c:v>0.1381</c:v>
                </c:pt>
                <c:pt idx="83">
                  <c:v>0.13909199999999999</c:v>
                </c:pt>
                <c:pt idx="84">
                  <c:v>0.14285999999999999</c:v>
                </c:pt>
                <c:pt idx="85">
                  <c:v>0.14707500000000001</c:v>
                </c:pt>
                <c:pt idx="86">
                  <c:v>0.15296599999999999</c:v>
                </c:pt>
                <c:pt idx="87">
                  <c:v>0.16132099999999999</c:v>
                </c:pt>
                <c:pt idx="88">
                  <c:v>0.16470599999999999</c:v>
                </c:pt>
                <c:pt idx="89">
                  <c:v>0.169017</c:v>
                </c:pt>
                <c:pt idx="90">
                  <c:v>0.17150699999999999</c:v>
                </c:pt>
                <c:pt idx="91">
                  <c:v>0.17313700000000001</c:v>
                </c:pt>
                <c:pt idx="92">
                  <c:v>0.172288</c:v>
                </c:pt>
                <c:pt idx="93">
                  <c:v>0.17157700000000001</c:v>
                </c:pt>
                <c:pt idx="94">
                  <c:v>0.169881</c:v>
                </c:pt>
                <c:pt idx="95">
                  <c:v>0.167683</c:v>
                </c:pt>
                <c:pt idx="96">
                  <c:v>0.16881399999999999</c:v>
                </c:pt>
                <c:pt idx="97">
                  <c:v>0.16938800000000001</c:v>
                </c:pt>
                <c:pt idx="98">
                  <c:v>0.16989399999999999</c:v>
                </c:pt>
                <c:pt idx="99">
                  <c:v>0.16995199999999999</c:v>
                </c:pt>
                <c:pt idx="100">
                  <c:v>0.16958699999999999</c:v>
                </c:pt>
                <c:pt idx="101">
                  <c:v>0.168076</c:v>
                </c:pt>
                <c:pt idx="102">
                  <c:v>0.16631199999999999</c:v>
                </c:pt>
                <c:pt idx="103">
                  <c:v>0.166709</c:v>
                </c:pt>
                <c:pt idx="104">
                  <c:v>0.167768</c:v>
                </c:pt>
                <c:pt idx="105">
                  <c:v>0.16819400000000001</c:v>
                </c:pt>
                <c:pt idx="106">
                  <c:v>0.16857</c:v>
                </c:pt>
                <c:pt idx="107">
                  <c:v>0.169823</c:v>
                </c:pt>
                <c:pt idx="108">
                  <c:v>0.17100299999999999</c:v>
                </c:pt>
                <c:pt idx="109">
                  <c:v>0.171598</c:v>
                </c:pt>
                <c:pt idx="110">
                  <c:v>0.172121</c:v>
                </c:pt>
                <c:pt idx="111">
                  <c:v>0.17494499999999999</c:v>
                </c:pt>
                <c:pt idx="112">
                  <c:v>0.175571</c:v>
                </c:pt>
                <c:pt idx="113">
                  <c:v>0.176317</c:v>
                </c:pt>
                <c:pt idx="114">
                  <c:v>0.17721400000000001</c:v>
                </c:pt>
                <c:pt idx="115">
                  <c:v>0.17834800000000001</c:v>
                </c:pt>
                <c:pt idx="116">
                  <c:v>0.17986099999999999</c:v>
                </c:pt>
                <c:pt idx="117">
                  <c:v>0.18246699999999999</c:v>
                </c:pt>
                <c:pt idx="118">
                  <c:v>0.183976</c:v>
                </c:pt>
                <c:pt idx="119">
                  <c:v>0.18273600000000001</c:v>
                </c:pt>
                <c:pt idx="120">
                  <c:v>0.185668</c:v>
                </c:pt>
                <c:pt idx="121">
                  <c:v>0.187224</c:v>
                </c:pt>
                <c:pt idx="122">
                  <c:v>0.188523</c:v>
                </c:pt>
                <c:pt idx="123">
                  <c:v>0.18965699999999999</c:v>
                </c:pt>
                <c:pt idx="124">
                  <c:v>0.19098899999999999</c:v>
                </c:pt>
                <c:pt idx="125">
                  <c:v>0.19214000000000001</c:v>
                </c:pt>
                <c:pt idx="126">
                  <c:v>0.19367500000000001</c:v>
                </c:pt>
                <c:pt idx="127">
                  <c:v>0.19741800000000001</c:v>
                </c:pt>
                <c:pt idx="128">
                  <c:v>0.20135900000000001</c:v>
                </c:pt>
                <c:pt idx="129">
                  <c:v>0.20813300000000001</c:v>
                </c:pt>
                <c:pt idx="130">
                  <c:v>0.21340500000000001</c:v>
                </c:pt>
                <c:pt idx="131">
                  <c:v>0.22537099999999999</c:v>
                </c:pt>
                <c:pt idx="132">
                  <c:v>0.234287</c:v>
                </c:pt>
                <c:pt idx="133">
                  <c:v>0.25194</c:v>
                </c:pt>
                <c:pt idx="134">
                  <c:v>0.27879500000000002</c:v>
                </c:pt>
                <c:pt idx="135">
                  <c:v>0.28503499999999998</c:v>
                </c:pt>
                <c:pt idx="136">
                  <c:v>0.30127700000000002</c:v>
                </c:pt>
                <c:pt idx="137">
                  <c:v>0.30294500000000002</c:v>
                </c:pt>
                <c:pt idx="138">
                  <c:v>0.31938899999999998</c:v>
                </c:pt>
                <c:pt idx="139">
                  <c:v>0.32012000000000002</c:v>
                </c:pt>
                <c:pt idx="140">
                  <c:v>0.329038</c:v>
                </c:pt>
                <c:pt idx="141">
                  <c:v>0.33597399999999999</c:v>
                </c:pt>
                <c:pt idx="142">
                  <c:v>0.34414</c:v>
                </c:pt>
                <c:pt idx="143">
                  <c:v>0.36079899999999998</c:v>
                </c:pt>
                <c:pt idx="144">
                  <c:v>0.36011599999999999</c:v>
                </c:pt>
                <c:pt idx="145">
                  <c:v>0.36362299999999997</c:v>
                </c:pt>
                <c:pt idx="146">
                  <c:v>0.35951499999999997</c:v>
                </c:pt>
                <c:pt idx="147">
                  <c:v>0.35543999999999998</c:v>
                </c:pt>
                <c:pt idx="148">
                  <c:v>0.34608699999999998</c:v>
                </c:pt>
                <c:pt idx="149">
                  <c:v>0.34039199999999997</c:v>
                </c:pt>
                <c:pt idx="150">
                  <c:v>0.33127299999999998</c:v>
                </c:pt>
                <c:pt idx="151">
                  <c:v>0.32170799999999999</c:v>
                </c:pt>
                <c:pt idx="152">
                  <c:v>0.31207099999999999</c:v>
                </c:pt>
                <c:pt idx="153">
                  <c:v>0.29805100000000001</c:v>
                </c:pt>
                <c:pt idx="154">
                  <c:v>0.28861999999999999</c:v>
                </c:pt>
                <c:pt idx="155">
                  <c:v>0.274671</c:v>
                </c:pt>
                <c:pt idx="156">
                  <c:v>0.26592100000000002</c:v>
                </c:pt>
                <c:pt idx="157">
                  <c:v>0.25711200000000001</c:v>
                </c:pt>
                <c:pt idx="158">
                  <c:v>0.24998400000000001</c:v>
                </c:pt>
                <c:pt idx="159">
                  <c:v>0.242642</c:v>
                </c:pt>
                <c:pt idx="160">
                  <c:v>0.24256900000000001</c:v>
                </c:pt>
                <c:pt idx="161">
                  <c:v>0.24229800000000001</c:v>
                </c:pt>
                <c:pt idx="162">
                  <c:v>0.223248</c:v>
                </c:pt>
                <c:pt idx="163">
                  <c:v>0.22383900000000001</c:v>
                </c:pt>
                <c:pt idx="164">
                  <c:v>0.214841</c:v>
                </c:pt>
                <c:pt idx="165">
                  <c:v>0.20697399999999999</c:v>
                </c:pt>
                <c:pt idx="166">
                  <c:v>0.19880999999999999</c:v>
                </c:pt>
                <c:pt idx="167">
                  <c:v>0.193854</c:v>
                </c:pt>
                <c:pt idx="168">
                  <c:v>0.18823200000000001</c:v>
                </c:pt>
                <c:pt idx="169">
                  <c:v>0.180871</c:v>
                </c:pt>
                <c:pt idx="170">
                  <c:v>0.171818</c:v>
                </c:pt>
                <c:pt idx="171">
                  <c:v>0.167322</c:v>
                </c:pt>
                <c:pt idx="172">
                  <c:v>0.17070199999999999</c:v>
                </c:pt>
                <c:pt idx="173">
                  <c:v>0.170298</c:v>
                </c:pt>
                <c:pt idx="174">
                  <c:v>0.16655400000000001</c:v>
                </c:pt>
                <c:pt idx="175">
                  <c:v>0.15707699999999999</c:v>
                </c:pt>
                <c:pt idx="176">
                  <c:v>0.14497599999999999</c:v>
                </c:pt>
                <c:pt idx="177">
                  <c:v>0.138289</c:v>
                </c:pt>
                <c:pt idx="178">
                  <c:v>0.12818399999999999</c:v>
                </c:pt>
                <c:pt idx="179">
                  <c:v>0.12170599999999999</c:v>
                </c:pt>
                <c:pt idx="180">
                  <c:v>0.11447300000000001</c:v>
                </c:pt>
                <c:pt idx="181">
                  <c:v>0.112011</c:v>
                </c:pt>
                <c:pt idx="182">
                  <c:v>0.110015</c:v>
                </c:pt>
                <c:pt idx="183">
                  <c:v>0.110439</c:v>
                </c:pt>
                <c:pt idx="184">
                  <c:v>0.111487</c:v>
                </c:pt>
                <c:pt idx="185">
                  <c:v>0.112579</c:v>
                </c:pt>
                <c:pt idx="186">
                  <c:v>0.113784</c:v>
                </c:pt>
                <c:pt idx="187">
                  <c:v>0.11595</c:v>
                </c:pt>
                <c:pt idx="188">
                  <c:v>0.11944299999999999</c:v>
                </c:pt>
                <c:pt idx="189">
                  <c:v>0.125139</c:v>
                </c:pt>
                <c:pt idx="190">
                  <c:v>0.13758600000000001</c:v>
                </c:pt>
                <c:pt idx="191">
                  <c:v>0.148145</c:v>
                </c:pt>
                <c:pt idx="192">
                  <c:v>0.16511000000000001</c:v>
                </c:pt>
                <c:pt idx="193">
                  <c:v>0.17386599999999999</c:v>
                </c:pt>
                <c:pt idx="194">
                  <c:v>0.187891</c:v>
                </c:pt>
                <c:pt idx="195">
                  <c:v>0.206679</c:v>
                </c:pt>
                <c:pt idx="196">
                  <c:v>0.22189800000000001</c:v>
                </c:pt>
                <c:pt idx="197">
                  <c:v>0.24555199999999999</c:v>
                </c:pt>
                <c:pt idx="198">
                  <c:v>0.26078699999999999</c:v>
                </c:pt>
                <c:pt idx="199">
                  <c:v>0.27642</c:v>
                </c:pt>
                <c:pt idx="200">
                  <c:v>0.28662399999999999</c:v>
                </c:pt>
                <c:pt idx="201">
                  <c:v>0.29491099999999998</c:v>
                </c:pt>
                <c:pt idx="202">
                  <c:v>0.31507600000000002</c:v>
                </c:pt>
                <c:pt idx="203">
                  <c:v>0.31754700000000002</c:v>
                </c:pt>
                <c:pt idx="204">
                  <c:v>0.32208799999999999</c:v>
                </c:pt>
                <c:pt idx="205">
                  <c:v>0.32466800000000001</c:v>
                </c:pt>
                <c:pt idx="206">
                  <c:v>0.34057100000000001</c:v>
                </c:pt>
                <c:pt idx="207">
                  <c:v>0.34402300000000002</c:v>
                </c:pt>
                <c:pt idx="208">
                  <c:v>0.34776099999999999</c:v>
                </c:pt>
                <c:pt idx="209">
                  <c:v>0.37393300000000002</c:v>
                </c:pt>
                <c:pt idx="210">
                  <c:v>0.36958999999999997</c:v>
                </c:pt>
                <c:pt idx="211">
                  <c:v>0.36971999999999999</c:v>
                </c:pt>
                <c:pt idx="212">
                  <c:v>0.369811</c:v>
                </c:pt>
                <c:pt idx="213">
                  <c:v>0.36877599999999999</c:v>
                </c:pt>
                <c:pt idx="214">
                  <c:v>0.36564799999999997</c:v>
                </c:pt>
                <c:pt idx="215">
                  <c:v>0.36004700000000001</c:v>
                </c:pt>
                <c:pt idx="216">
                  <c:v>0.35459600000000002</c:v>
                </c:pt>
                <c:pt idx="217">
                  <c:v>0.34695399999999998</c:v>
                </c:pt>
                <c:pt idx="218">
                  <c:v>0.33898099999999998</c:v>
                </c:pt>
                <c:pt idx="219">
                  <c:v>0.32744499999999999</c:v>
                </c:pt>
                <c:pt idx="220">
                  <c:v>0.31492199999999998</c:v>
                </c:pt>
                <c:pt idx="221">
                  <c:v>0.30280200000000002</c:v>
                </c:pt>
                <c:pt idx="222">
                  <c:v>0.287829</c:v>
                </c:pt>
                <c:pt idx="223">
                  <c:v>0.28123999999999999</c:v>
                </c:pt>
                <c:pt idx="224">
                  <c:v>0.25582700000000003</c:v>
                </c:pt>
                <c:pt idx="225">
                  <c:v>0.277501</c:v>
                </c:pt>
                <c:pt idx="226">
                  <c:v>0.27916400000000002</c:v>
                </c:pt>
                <c:pt idx="227">
                  <c:v>0.275534</c:v>
                </c:pt>
                <c:pt idx="228">
                  <c:v>0.27775699999999998</c:v>
                </c:pt>
                <c:pt idx="229">
                  <c:v>0.281862</c:v>
                </c:pt>
                <c:pt idx="230">
                  <c:v>0.2772</c:v>
                </c:pt>
                <c:pt idx="231">
                  <c:v>0.26397300000000001</c:v>
                </c:pt>
                <c:pt idx="232">
                  <c:v>0.190549</c:v>
                </c:pt>
                <c:pt idx="233">
                  <c:v>0.18601799999999999</c:v>
                </c:pt>
                <c:pt idx="234">
                  <c:v>0.18519099999999999</c:v>
                </c:pt>
                <c:pt idx="235">
                  <c:v>0.182031</c:v>
                </c:pt>
                <c:pt idx="236">
                  <c:v>0.17358699999999999</c:v>
                </c:pt>
                <c:pt idx="237">
                  <c:v>0.154584</c:v>
                </c:pt>
                <c:pt idx="238">
                  <c:v>0.138877</c:v>
                </c:pt>
                <c:pt idx="239">
                  <c:v>0.12906799999999999</c:v>
                </c:pt>
                <c:pt idx="240">
                  <c:v>0.113674</c:v>
                </c:pt>
                <c:pt idx="241">
                  <c:v>0.10700999999999999</c:v>
                </c:pt>
                <c:pt idx="242">
                  <c:v>0.11497400000000001</c:v>
                </c:pt>
                <c:pt idx="243">
                  <c:v>0.122964</c:v>
                </c:pt>
                <c:pt idx="244">
                  <c:v>0.13262199999999999</c:v>
                </c:pt>
                <c:pt idx="245">
                  <c:v>0.14176900000000001</c:v>
                </c:pt>
                <c:pt idx="246">
                  <c:v>0.15393799999999999</c:v>
                </c:pt>
                <c:pt idx="247">
                  <c:v>0.167826</c:v>
                </c:pt>
                <c:pt idx="248">
                  <c:v>0.18096799999999999</c:v>
                </c:pt>
                <c:pt idx="249">
                  <c:v>0.205346</c:v>
                </c:pt>
                <c:pt idx="250">
                  <c:v>0.22189700000000001</c:v>
                </c:pt>
                <c:pt idx="251">
                  <c:v>0.23749899999999999</c:v>
                </c:pt>
                <c:pt idx="252">
                  <c:v>0.257187</c:v>
                </c:pt>
                <c:pt idx="253">
                  <c:v>0.27979799999999999</c:v>
                </c:pt>
                <c:pt idx="254">
                  <c:v>0.29985400000000001</c:v>
                </c:pt>
                <c:pt idx="255">
                  <c:v>0.31628000000000001</c:v>
                </c:pt>
                <c:pt idx="256">
                  <c:v>0.34061900000000001</c:v>
                </c:pt>
                <c:pt idx="257">
                  <c:v>0.35283599999999998</c:v>
                </c:pt>
                <c:pt idx="258">
                  <c:v>0.36553200000000002</c:v>
                </c:pt>
                <c:pt idx="259">
                  <c:v>0.37518600000000002</c:v>
                </c:pt>
                <c:pt idx="260">
                  <c:v>0.381077</c:v>
                </c:pt>
                <c:pt idx="261">
                  <c:v>0.38351600000000002</c:v>
                </c:pt>
                <c:pt idx="262">
                  <c:v>0.40624900000000003</c:v>
                </c:pt>
                <c:pt idx="263">
                  <c:v>0.41467900000000002</c:v>
                </c:pt>
                <c:pt idx="264">
                  <c:v>0.42742999999999998</c:v>
                </c:pt>
                <c:pt idx="265">
                  <c:v>0.42789700000000003</c:v>
                </c:pt>
                <c:pt idx="266">
                  <c:v>0.42636200000000002</c:v>
                </c:pt>
                <c:pt idx="267">
                  <c:v>0.41997400000000001</c:v>
                </c:pt>
                <c:pt idx="268">
                  <c:v>0.41596300000000003</c:v>
                </c:pt>
                <c:pt idx="269">
                  <c:v>0.405586</c:v>
                </c:pt>
                <c:pt idx="270">
                  <c:v>0.39330799999999999</c:v>
                </c:pt>
                <c:pt idx="271">
                  <c:v>0.378023</c:v>
                </c:pt>
                <c:pt idx="272">
                  <c:v>0.36363800000000002</c:v>
                </c:pt>
                <c:pt idx="273">
                  <c:v>0.33735999999999999</c:v>
                </c:pt>
                <c:pt idx="274">
                  <c:v>0.33016600000000002</c:v>
                </c:pt>
                <c:pt idx="275">
                  <c:v>0.30969799999999997</c:v>
                </c:pt>
                <c:pt idx="276">
                  <c:v>0.29234300000000002</c:v>
                </c:pt>
                <c:pt idx="277">
                  <c:v>0.25095899999999999</c:v>
                </c:pt>
                <c:pt idx="278">
                  <c:v>0.23582700000000001</c:v>
                </c:pt>
                <c:pt idx="279">
                  <c:v>0.226405</c:v>
                </c:pt>
                <c:pt idx="280">
                  <c:v>0.22147700000000001</c:v>
                </c:pt>
                <c:pt idx="281">
                  <c:v>0.222056</c:v>
                </c:pt>
                <c:pt idx="282">
                  <c:v>0.21926300000000001</c:v>
                </c:pt>
                <c:pt idx="283">
                  <c:v>0.21381900000000001</c:v>
                </c:pt>
                <c:pt idx="284">
                  <c:v>0.20602799999999999</c:v>
                </c:pt>
                <c:pt idx="285">
                  <c:v>0.200374</c:v>
                </c:pt>
                <c:pt idx="286">
                  <c:v>0.19508500000000001</c:v>
                </c:pt>
                <c:pt idx="287">
                  <c:v>0.18351100000000001</c:v>
                </c:pt>
                <c:pt idx="288">
                  <c:v>0.173676</c:v>
                </c:pt>
                <c:pt idx="289">
                  <c:v>0.168603</c:v>
                </c:pt>
                <c:pt idx="290">
                  <c:v>0.16575899999999999</c:v>
                </c:pt>
                <c:pt idx="291">
                  <c:v>0.162358</c:v>
                </c:pt>
                <c:pt idx="292">
                  <c:v>0.15651200000000001</c:v>
                </c:pt>
                <c:pt idx="293">
                  <c:v>0.145735</c:v>
                </c:pt>
                <c:pt idx="294">
                  <c:v>0.14072000000000001</c:v>
                </c:pt>
                <c:pt idx="295">
                  <c:v>0.13128999999999999</c:v>
                </c:pt>
                <c:pt idx="296">
                  <c:v>0.107222</c:v>
                </c:pt>
                <c:pt idx="297">
                  <c:v>0.102128</c:v>
                </c:pt>
                <c:pt idx="298">
                  <c:v>0.10272100000000001</c:v>
                </c:pt>
                <c:pt idx="299">
                  <c:v>0.102991</c:v>
                </c:pt>
                <c:pt idx="300">
                  <c:v>0.106312</c:v>
                </c:pt>
                <c:pt idx="301">
                  <c:v>0.10677300000000001</c:v>
                </c:pt>
                <c:pt idx="302">
                  <c:v>0.112612</c:v>
                </c:pt>
                <c:pt idx="303">
                  <c:v>0.115412</c:v>
                </c:pt>
                <c:pt idx="304">
                  <c:v>0.117454</c:v>
                </c:pt>
                <c:pt idx="305">
                  <c:v>0.12024600000000001</c:v>
                </c:pt>
                <c:pt idx="306">
                  <c:v>0.12205000000000001</c:v>
                </c:pt>
                <c:pt idx="307">
                  <c:v>0.12249500000000001</c:v>
                </c:pt>
                <c:pt idx="308">
                  <c:v>0.11325499999999999</c:v>
                </c:pt>
                <c:pt idx="309">
                  <c:v>0.106419</c:v>
                </c:pt>
                <c:pt idx="310">
                  <c:v>0.109864</c:v>
                </c:pt>
                <c:pt idx="311">
                  <c:v>0.12645500000000001</c:v>
                </c:pt>
                <c:pt idx="312">
                  <c:v>0.13046199999999999</c:v>
                </c:pt>
                <c:pt idx="313">
                  <c:v>0.14036599999999999</c:v>
                </c:pt>
                <c:pt idx="314">
                  <c:v>0.14226</c:v>
                </c:pt>
                <c:pt idx="315">
                  <c:v>0.14263700000000001</c:v>
                </c:pt>
                <c:pt idx="316">
                  <c:v>0.13964599999999999</c:v>
                </c:pt>
                <c:pt idx="317">
                  <c:v>0.13914000000000001</c:v>
                </c:pt>
                <c:pt idx="318">
                  <c:v>0.14002200000000001</c:v>
                </c:pt>
                <c:pt idx="319">
                  <c:v>0.13983300000000001</c:v>
                </c:pt>
                <c:pt idx="320">
                  <c:v>0.13947499999999999</c:v>
                </c:pt>
                <c:pt idx="321">
                  <c:v>0.138349</c:v>
                </c:pt>
                <c:pt idx="322">
                  <c:v>0.13974200000000001</c:v>
                </c:pt>
                <c:pt idx="323">
                  <c:v>0.140602</c:v>
                </c:pt>
                <c:pt idx="324">
                  <c:v>0.142619</c:v>
                </c:pt>
                <c:pt idx="325">
                  <c:v>0.14391599999999999</c:v>
                </c:pt>
                <c:pt idx="326">
                  <c:v>0.14544899999999999</c:v>
                </c:pt>
                <c:pt idx="327">
                  <c:v>0.145283</c:v>
                </c:pt>
                <c:pt idx="328">
                  <c:v>0.165744</c:v>
                </c:pt>
                <c:pt idx="329">
                  <c:v>0.16408900000000001</c:v>
                </c:pt>
                <c:pt idx="330">
                  <c:v>0.17369699999999999</c:v>
                </c:pt>
                <c:pt idx="331">
                  <c:v>0.173431</c:v>
                </c:pt>
                <c:pt idx="332">
                  <c:v>0.23180899999999999</c:v>
                </c:pt>
                <c:pt idx="333">
                  <c:v>0.23536299999999999</c:v>
                </c:pt>
                <c:pt idx="334">
                  <c:v>0.23693400000000001</c:v>
                </c:pt>
                <c:pt idx="335">
                  <c:v>0.23296900000000001</c:v>
                </c:pt>
                <c:pt idx="336">
                  <c:v>0.245999</c:v>
                </c:pt>
                <c:pt idx="337">
                  <c:v>0.24601100000000001</c:v>
                </c:pt>
                <c:pt idx="338">
                  <c:v>0.237008</c:v>
                </c:pt>
                <c:pt idx="339">
                  <c:v>0.217445</c:v>
                </c:pt>
                <c:pt idx="340">
                  <c:v>0.19642799999999999</c:v>
                </c:pt>
                <c:pt idx="341">
                  <c:v>0.166907</c:v>
                </c:pt>
                <c:pt idx="342">
                  <c:v>0.16470699999999999</c:v>
                </c:pt>
                <c:pt idx="343">
                  <c:v>0.17216999999999999</c:v>
                </c:pt>
                <c:pt idx="344">
                  <c:v>0.15278800000000001</c:v>
                </c:pt>
                <c:pt idx="345">
                  <c:v>0.19688600000000001</c:v>
                </c:pt>
                <c:pt idx="346">
                  <c:v>0.19375600000000001</c:v>
                </c:pt>
                <c:pt idx="347">
                  <c:v>0.17330999999999999</c:v>
                </c:pt>
                <c:pt idx="348">
                  <c:v>0.15823999999999999</c:v>
                </c:pt>
                <c:pt idx="349">
                  <c:v>0.15281900000000001</c:v>
                </c:pt>
                <c:pt idx="350">
                  <c:v>0.14705599999999999</c:v>
                </c:pt>
                <c:pt idx="351">
                  <c:v>0.145514</c:v>
                </c:pt>
                <c:pt idx="352">
                  <c:v>0.14205300000000001</c:v>
                </c:pt>
                <c:pt idx="353">
                  <c:v>0.13966600000000001</c:v>
                </c:pt>
                <c:pt idx="354">
                  <c:v>0.142397</c:v>
                </c:pt>
                <c:pt idx="355">
                  <c:v>0.14302799999999999</c:v>
                </c:pt>
                <c:pt idx="356">
                  <c:v>0.144237</c:v>
                </c:pt>
                <c:pt idx="357">
                  <c:v>0.145985</c:v>
                </c:pt>
                <c:pt idx="358">
                  <c:v>0.14614099999999999</c:v>
                </c:pt>
                <c:pt idx="359">
                  <c:v>0.14527599999999999</c:v>
                </c:pt>
                <c:pt idx="360">
                  <c:v>0.144792</c:v>
                </c:pt>
                <c:pt idx="361">
                  <c:v>0.14502799999999999</c:v>
                </c:pt>
                <c:pt idx="362">
                  <c:v>0.144677</c:v>
                </c:pt>
                <c:pt idx="363">
                  <c:v>0.14438799999999999</c:v>
                </c:pt>
                <c:pt idx="364">
                  <c:v>0.14418</c:v>
                </c:pt>
                <c:pt idx="365">
                  <c:v>0.14593</c:v>
                </c:pt>
                <c:pt idx="366">
                  <c:v>0.14871500000000001</c:v>
                </c:pt>
                <c:pt idx="367">
                  <c:v>0.14813000000000001</c:v>
                </c:pt>
                <c:pt idx="368">
                  <c:v>0.14741899999999999</c:v>
                </c:pt>
                <c:pt idx="369">
                  <c:v>0.147006</c:v>
                </c:pt>
                <c:pt idx="370">
                  <c:v>0.146758</c:v>
                </c:pt>
                <c:pt idx="371">
                  <c:v>0.145896</c:v>
                </c:pt>
                <c:pt idx="372">
                  <c:v>0.14613000000000001</c:v>
                </c:pt>
                <c:pt idx="373">
                  <c:v>0.146532</c:v>
                </c:pt>
                <c:pt idx="374">
                  <c:v>0.14785300000000001</c:v>
                </c:pt>
                <c:pt idx="375">
                  <c:v>0.14906800000000001</c:v>
                </c:pt>
                <c:pt idx="376">
                  <c:v>0.14871500000000001</c:v>
                </c:pt>
                <c:pt idx="377">
                  <c:v>0.14858199999999999</c:v>
                </c:pt>
                <c:pt idx="378">
                  <c:v>0.14871500000000001</c:v>
                </c:pt>
                <c:pt idx="379">
                  <c:v>0.151783</c:v>
                </c:pt>
                <c:pt idx="380">
                  <c:v>0.16009599999999999</c:v>
                </c:pt>
                <c:pt idx="381">
                  <c:v>0.14427799999999999</c:v>
                </c:pt>
                <c:pt idx="382">
                  <c:v>0.17361499999999999</c:v>
                </c:pt>
                <c:pt idx="383">
                  <c:v>0.17729500000000001</c:v>
                </c:pt>
                <c:pt idx="384">
                  <c:v>0.17555200000000001</c:v>
                </c:pt>
                <c:pt idx="385">
                  <c:v>0.16753100000000001</c:v>
                </c:pt>
                <c:pt idx="386">
                  <c:v>0.15789900000000001</c:v>
                </c:pt>
                <c:pt idx="387">
                  <c:v>0.16025700000000001</c:v>
                </c:pt>
                <c:pt idx="388">
                  <c:v>0.14718000000000001</c:v>
                </c:pt>
                <c:pt idx="389">
                  <c:v>0.144487</c:v>
                </c:pt>
                <c:pt idx="390">
                  <c:v>0.140017</c:v>
                </c:pt>
                <c:pt idx="391">
                  <c:v>0.12514800000000001</c:v>
                </c:pt>
                <c:pt idx="392">
                  <c:v>0.19422500000000001</c:v>
                </c:pt>
                <c:pt idx="393">
                  <c:v>0.18126500000000001</c:v>
                </c:pt>
                <c:pt idx="394">
                  <c:v>0.164827</c:v>
                </c:pt>
                <c:pt idx="395">
                  <c:v>0.16061400000000001</c:v>
                </c:pt>
                <c:pt idx="396">
                  <c:v>0.15898399999999999</c:v>
                </c:pt>
                <c:pt idx="397">
                  <c:v>0.157864</c:v>
                </c:pt>
                <c:pt idx="398">
                  <c:v>0.15626699999999999</c:v>
                </c:pt>
                <c:pt idx="399">
                  <c:v>0.154505</c:v>
                </c:pt>
                <c:pt idx="400">
                  <c:v>0.15103800000000001</c:v>
                </c:pt>
                <c:pt idx="401">
                  <c:v>0.14946499999999999</c:v>
                </c:pt>
                <c:pt idx="402">
                  <c:v>0.14962600000000001</c:v>
                </c:pt>
                <c:pt idx="403">
                  <c:v>0.14940200000000001</c:v>
                </c:pt>
                <c:pt idx="404">
                  <c:v>0.14892900000000001</c:v>
                </c:pt>
                <c:pt idx="405">
                  <c:v>0.148206</c:v>
                </c:pt>
                <c:pt idx="406">
                  <c:v>0.148116</c:v>
                </c:pt>
                <c:pt idx="407">
                  <c:v>0.14779999999999999</c:v>
                </c:pt>
                <c:pt idx="408">
                  <c:v>0.147647</c:v>
                </c:pt>
                <c:pt idx="409">
                  <c:v>0.14757400000000001</c:v>
                </c:pt>
                <c:pt idx="410">
                  <c:v>0.14747499999999999</c:v>
                </c:pt>
                <c:pt idx="411">
                  <c:v>0.147365</c:v>
                </c:pt>
                <c:pt idx="412">
                  <c:v>0.14680699999999999</c:v>
                </c:pt>
                <c:pt idx="413">
                  <c:v>0.14660999999999999</c:v>
                </c:pt>
                <c:pt idx="414">
                  <c:v>0.145005</c:v>
                </c:pt>
                <c:pt idx="415">
                  <c:v>0.14376800000000001</c:v>
                </c:pt>
                <c:pt idx="416">
                  <c:v>0.14283399999999999</c:v>
                </c:pt>
                <c:pt idx="417">
                  <c:v>0.141121</c:v>
                </c:pt>
                <c:pt idx="418">
                  <c:v>0.140819</c:v>
                </c:pt>
                <c:pt idx="419">
                  <c:v>0.14074200000000001</c:v>
                </c:pt>
                <c:pt idx="420">
                  <c:v>0.13999300000000001</c:v>
                </c:pt>
                <c:pt idx="421">
                  <c:v>0.13969100000000001</c:v>
                </c:pt>
                <c:pt idx="422">
                  <c:v>0.14061899999999999</c:v>
                </c:pt>
                <c:pt idx="423">
                  <c:v>0.14011899999999999</c:v>
                </c:pt>
                <c:pt idx="424">
                  <c:v>0.14117399999999999</c:v>
                </c:pt>
                <c:pt idx="425">
                  <c:v>0.143401</c:v>
                </c:pt>
                <c:pt idx="426">
                  <c:v>0.14812500000000001</c:v>
                </c:pt>
                <c:pt idx="427">
                  <c:v>0.15306400000000001</c:v>
                </c:pt>
                <c:pt idx="428">
                  <c:v>0.155117</c:v>
                </c:pt>
                <c:pt idx="429">
                  <c:v>0.16298599999999999</c:v>
                </c:pt>
                <c:pt idx="430">
                  <c:v>0.15859200000000001</c:v>
                </c:pt>
                <c:pt idx="431">
                  <c:v>0.15569</c:v>
                </c:pt>
                <c:pt idx="432">
                  <c:v>0.16065199999999999</c:v>
                </c:pt>
                <c:pt idx="433">
                  <c:v>0.25045200000000001</c:v>
                </c:pt>
                <c:pt idx="434">
                  <c:v>0.25264900000000001</c:v>
                </c:pt>
                <c:pt idx="435">
                  <c:v>0.25993300000000003</c:v>
                </c:pt>
                <c:pt idx="436">
                  <c:v>0.25967200000000001</c:v>
                </c:pt>
                <c:pt idx="437">
                  <c:v>0.24893399999999999</c:v>
                </c:pt>
                <c:pt idx="438">
                  <c:v>0.24232000000000001</c:v>
                </c:pt>
                <c:pt idx="439">
                  <c:v>0.24052399999999999</c:v>
                </c:pt>
                <c:pt idx="440">
                  <c:v>0.23841499999999999</c:v>
                </c:pt>
                <c:pt idx="441">
                  <c:v>0.16617899999999999</c:v>
                </c:pt>
                <c:pt idx="442">
                  <c:v>0.27747699999999997</c:v>
                </c:pt>
                <c:pt idx="443">
                  <c:v>0.25890800000000003</c:v>
                </c:pt>
                <c:pt idx="444">
                  <c:v>0.228938</c:v>
                </c:pt>
                <c:pt idx="445">
                  <c:v>0.21609700000000001</c:v>
                </c:pt>
                <c:pt idx="446">
                  <c:v>0.21467</c:v>
                </c:pt>
                <c:pt idx="447">
                  <c:v>0.23220199999999999</c:v>
                </c:pt>
                <c:pt idx="448">
                  <c:v>0.22789400000000001</c:v>
                </c:pt>
                <c:pt idx="449">
                  <c:v>0.22573099999999999</c:v>
                </c:pt>
                <c:pt idx="450">
                  <c:v>0.22425700000000001</c:v>
                </c:pt>
                <c:pt idx="451">
                  <c:v>0.219221</c:v>
                </c:pt>
                <c:pt idx="452">
                  <c:v>0.215222</c:v>
                </c:pt>
                <c:pt idx="453">
                  <c:v>0.18879199999999999</c:v>
                </c:pt>
                <c:pt idx="454">
                  <c:v>0.18770200000000001</c:v>
                </c:pt>
                <c:pt idx="455">
                  <c:v>0.18041699999999999</c:v>
                </c:pt>
                <c:pt idx="456">
                  <c:v>0.17351800000000001</c:v>
                </c:pt>
                <c:pt idx="457">
                  <c:v>0.16664699999999999</c:v>
                </c:pt>
                <c:pt idx="458">
                  <c:v>0.15545700000000001</c:v>
                </c:pt>
                <c:pt idx="459">
                  <c:v>0.15191199999999999</c:v>
                </c:pt>
                <c:pt idx="460">
                  <c:v>0.14513799999999999</c:v>
                </c:pt>
                <c:pt idx="461">
                  <c:v>0.13992499999999999</c:v>
                </c:pt>
                <c:pt idx="462">
                  <c:v>0.13336400000000001</c:v>
                </c:pt>
                <c:pt idx="463">
                  <c:v>0.12703300000000001</c:v>
                </c:pt>
                <c:pt idx="464">
                  <c:v>0.12687399999999999</c:v>
                </c:pt>
                <c:pt idx="465">
                  <c:v>0.126138</c:v>
                </c:pt>
                <c:pt idx="466">
                  <c:v>0.12814900000000001</c:v>
                </c:pt>
                <c:pt idx="467">
                  <c:v>0.130944</c:v>
                </c:pt>
                <c:pt idx="468">
                  <c:v>0.13350699999999999</c:v>
                </c:pt>
                <c:pt idx="469">
                  <c:v>0.135519</c:v>
                </c:pt>
                <c:pt idx="470">
                  <c:v>0.13786200000000001</c:v>
                </c:pt>
                <c:pt idx="471">
                  <c:v>0.14097199999999999</c:v>
                </c:pt>
                <c:pt idx="472">
                  <c:v>0.14387900000000001</c:v>
                </c:pt>
                <c:pt idx="473">
                  <c:v>0.14588200000000001</c:v>
                </c:pt>
                <c:pt idx="474">
                  <c:v>0.14701900000000001</c:v>
                </c:pt>
                <c:pt idx="475">
                  <c:v>0.14812800000000001</c:v>
                </c:pt>
                <c:pt idx="476">
                  <c:v>0.14848700000000001</c:v>
                </c:pt>
                <c:pt idx="477">
                  <c:v>0.151758</c:v>
                </c:pt>
                <c:pt idx="478">
                  <c:v>0.152894</c:v>
                </c:pt>
                <c:pt idx="479">
                  <c:v>0.15546099999999999</c:v>
                </c:pt>
                <c:pt idx="480">
                  <c:v>0.15690699999999999</c:v>
                </c:pt>
                <c:pt idx="481">
                  <c:v>0.15542700000000001</c:v>
                </c:pt>
                <c:pt idx="482">
                  <c:v>0.15657299999999999</c:v>
                </c:pt>
                <c:pt idx="483">
                  <c:v>0.15504999999999999</c:v>
                </c:pt>
                <c:pt idx="484">
                  <c:v>0.15332499999999999</c:v>
                </c:pt>
                <c:pt idx="485">
                  <c:v>0.151452</c:v>
                </c:pt>
                <c:pt idx="486">
                  <c:v>0.14968699999999999</c:v>
                </c:pt>
                <c:pt idx="487">
                  <c:v>0.14880099999999999</c:v>
                </c:pt>
                <c:pt idx="488">
                  <c:v>0.14690900000000001</c:v>
                </c:pt>
                <c:pt idx="489">
                  <c:v>0.14524100000000001</c:v>
                </c:pt>
                <c:pt idx="490">
                  <c:v>0.14285999999999999</c:v>
                </c:pt>
                <c:pt idx="491">
                  <c:v>0.14116999999999999</c:v>
                </c:pt>
                <c:pt idx="492">
                  <c:v>0.139597</c:v>
                </c:pt>
                <c:pt idx="493">
                  <c:v>0.13891200000000001</c:v>
                </c:pt>
                <c:pt idx="494">
                  <c:v>0.13852600000000001</c:v>
                </c:pt>
                <c:pt idx="495">
                  <c:v>0.13845299999999999</c:v>
                </c:pt>
                <c:pt idx="496">
                  <c:v>0.13906399999999999</c:v>
                </c:pt>
                <c:pt idx="497">
                  <c:v>0.13916999999999999</c:v>
                </c:pt>
                <c:pt idx="498">
                  <c:v>0.139598</c:v>
                </c:pt>
                <c:pt idx="499">
                  <c:v>0.139122</c:v>
                </c:pt>
                <c:pt idx="500">
                  <c:v>0.13911999999999999</c:v>
                </c:pt>
                <c:pt idx="501">
                  <c:v>0.138937</c:v>
                </c:pt>
                <c:pt idx="502">
                  <c:v>0.13899800000000001</c:v>
                </c:pt>
                <c:pt idx="503">
                  <c:v>0.13892099999999999</c:v>
                </c:pt>
                <c:pt idx="504">
                  <c:v>0.13882900000000001</c:v>
                </c:pt>
                <c:pt idx="505">
                  <c:v>0.13953699999999999</c:v>
                </c:pt>
                <c:pt idx="506">
                  <c:v>0.139822</c:v>
                </c:pt>
                <c:pt idx="507">
                  <c:v>0.14058399999999999</c:v>
                </c:pt>
                <c:pt idx="508">
                  <c:v>0.14071800000000001</c:v>
                </c:pt>
                <c:pt idx="509">
                  <c:v>0.14072599999999999</c:v>
                </c:pt>
                <c:pt idx="510">
                  <c:v>0.14041200000000001</c:v>
                </c:pt>
                <c:pt idx="511">
                  <c:v>0.139931</c:v>
                </c:pt>
                <c:pt idx="512">
                  <c:v>0.13966100000000001</c:v>
                </c:pt>
                <c:pt idx="513">
                  <c:v>0.139849</c:v>
                </c:pt>
                <c:pt idx="514">
                  <c:v>0.139623</c:v>
                </c:pt>
                <c:pt idx="515">
                  <c:v>0.139377</c:v>
                </c:pt>
                <c:pt idx="516">
                  <c:v>0.139323</c:v>
                </c:pt>
                <c:pt idx="517">
                  <c:v>0.13920099999999999</c:v>
                </c:pt>
                <c:pt idx="518">
                  <c:v>0.13902400000000001</c:v>
                </c:pt>
                <c:pt idx="519">
                  <c:v>0.138792</c:v>
                </c:pt>
                <c:pt idx="520">
                  <c:v>0.138599</c:v>
                </c:pt>
                <c:pt idx="521">
                  <c:v>0.13858999999999999</c:v>
                </c:pt>
                <c:pt idx="522">
                  <c:v>0.13847200000000001</c:v>
                </c:pt>
                <c:pt idx="523">
                  <c:v>0.138318</c:v>
                </c:pt>
                <c:pt idx="524">
                  <c:v>0.13830200000000001</c:v>
                </c:pt>
                <c:pt idx="525">
                  <c:v>0.13827</c:v>
                </c:pt>
                <c:pt idx="526">
                  <c:v>0.13819699999999999</c:v>
                </c:pt>
                <c:pt idx="527">
                  <c:v>0.13818</c:v>
                </c:pt>
                <c:pt idx="528">
                  <c:v>0.13821600000000001</c:v>
                </c:pt>
                <c:pt idx="529">
                  <c:v>0.13832</c:v>
                </c:pt>
                <c:pt idx="530">
                  <c:v>0.13829</c:v>
                </c:pt>
                <c:pt idx="531">
                  <c:v>0.13849800000000001</c:v>
                </c:pt>
                <c:pt idx="532">
                  <c:v>0.13880500000000001</c:v>
                </c:pt>
                <c:pt idx="533">
                  <c:v>0.13905400000000001</c:v>
                </c:pt>
                <c:pt idx="534">
                  <c:v>0.139047</c:v>
                </c:pt>
                <c:pt idx="535">
                  <c:v>0.13911599999999999</c:v>
                </c:pt>
                <c:pt idx="536">
                  <c:v>0.13867499999999999</c:v>
                </c:pt>
                <c:pt idx="537">
                  <c:v>0.13766200000000001</c:v>
                </c:pt>
                <c:pt idx="538">
                  <c:v>0.137322</c:v>
                </c:pt>
                <c:pt idx="539">
                  <c:v>0.13686799999999999</c:v>
                </c:pt>
                <c:pt idx="540">
                  <c:v>0.13628699999999999</c:v>
                </c:pt>
                <c:pt idx="541">
                  <c:v>0.136098</c:v>
                </c:pt>
                <c:pt idx="542">
                  <c:v>0.13614999999999999</c:v>
                </c:pt>
                <c:pt idx="543">
                  <c:v>0.13619200000000001</c:v>
                </c:pt>
                <c:pt idx="544">
                  <c:v>0.13614999999999999</c:v>
                </c:pt>
                <c:pt idx="545">
                  <c:v>0.136292</c:v>
                </c:pt>
                <c:pt idx="546">
                  <c:v>0.13647799999999999</c:v>
                </c:pt>
                <c:pt idx="547">
                  <c:v>0.136653</c:v>
                </c:pt>
                <c:pt idx="548">
                  <c:v>0.13700200000000001</c:v>
                </c:pt>
                <c:pt idx="549">
                  <c:v>0.13708200000000001</c:v>
                </c:pt>
                <c:pt idx="550">
                  <c:v>0.13731299999999999</c:v>
                </c:pt>
                <c:pt idx="551">
                  <c:v>0.13750999999999999</c:v>
                </c:pt>
                <c:pt idx="552">
                  <c:v>0.13758300000000001</c:v>
                </c:pt>
                <c:pt idx="553">
                  <c:v>0.137573</c:v>
                </c:pt>
                <c:pt idx="554">
                  <c:v>0.13759199999999999</c:v>
                </c:pt>
                <c:pt idx="555">
                  <c:v>0.13750200000000001</c:v>
                </c:pt>
                <c:pt idx="556">
                  <c:v>0.13647400000000001</c:v>
                </c:pt>
                <c:pt idx="557">
                  <c:v>0.13647000000000001</c:v>
                </c:pt>
                <c:pt idx="558">
                  <c:v>0.135657</c:v>
                </c:pt>
                <c:pt idx="559">
                  <c:v>0.13520099999999999</c:v>
                </c:pt>
                <c:pt idx="560">
                  <c:v>0.13525400000000001</c:v>
                </c:pt>
                <c:pt idx="561">
                  <c:v>0.13517000000000001</c:v>
                </c:pt>
                <c:pt idx="562">
                  <c:v>0.134575</c:v>
                </c:pt>
                <c:pt idx="563">
                  <c:v>0.13469999999999999</c:v>
                </c:pt>
                <c:pt idx="564">
                  <c:v>0.134157</c:v>
                </c:pt>
                <c:pt idx="565">
                  <c:v>0.133246</c:v>
                </c:pt>
                <c:pt idx="566">
                  <c:v>0.13275400000000001</c:v>
                </c:pt>
                <c:pt idx="567">
                  <c:v>0.132184</c:v>
                </c:pt>
                <c:pt idx="568">
                  <c:v>0.131216</c:v>
                </c:pt>
                <c:pt idx="569">
                  <c:v>0.13009799999999999</c:v>
                </c:pt>
                <c:pt idx="570">
                  <c:v>0.129748</c:v>
                </c:pt>
                <c:pt idx="571">
                  <c:v>0.12965099999999999</c:v>
                </c:pt>
                <c:pt idx="572">
                  <c:v>0.12929499999999999</c:v>
                </c:pt>
                <c:pt idx="573">
                  <c:v>0.12928700000000001</c:v>
                </c:pt>
                <c:pt idx="574">
                  <c:v>0.12930900000000001</c:v>
                </c:pt>
                <c:pt idx="575">
                  <c:v>0.129355</c:v>
                </c:pt>
                <c:pt idx="576">
                  <c:v>0.12936700000000001</c:v>
                </c:pt>
                <c:pt idx="577">
                  <c:v>0.12956100000000001</c:v>
                </c:pt>
                <c:pt idx="578">
                  <c:v>0.12961</c:v>
                </c:pt>
                <c:pt idx="579">
                  <c:v>0.12975400000000001</c:v>
                </c:pt>
                <c:pt idx="580">
                  <c:v>0.12992400000000001</c:v>
                </c:pt>
                <c:pt idx="581">
                  <c:v>0.13028100000000001</c:v>
                </c:pt>
                <c:pt idx="582">
                  <c:v>0.13089000000000001</c:v>
                </c:pt>
                <c:pt idx="583">
                  <c:v>0.13136100000000001</c:v>
                </c:pt>
                <c:pt idx="584">
                  <c:v>0.13161300000000001</c:v>
                </c:pt>
                <c:pt idx="585">
                  <c:v>0.131854</c:v>
                </c:pt>
                <c:pt idx="586">
                  <c:v>0.13242499999999999</c:v>
                </c:pt>
                <c:pt idx="587">
                  <c:v>0.132465</c:v>
                </c:pt>
                <c:pt idx="588">
                  <c:v>0.13247600000000001</c:v>
                </c:pt>
                <c:pt idx="589">
                  <c:v>0.13168199999999999</c:v>
                </c:pt>
                <c:pt idx="590">
                  <c:v>0.13161800000000001</c:v>
                </c:pt>
                <c:pt idx="591">
                  <c:v>0.131688</c:v>
                </c:pt>
                <c:pt idx="592">
                  <c:v>0.13173599999999999</c:v>
                </c:pt>
                <c:pt idx="593">
                  <c:v>0.13166</c:v>
                </c:pt>
                <c:pt idx="594">
                  <c:v>0.131768</c:v>
                </c:pt>
                <c:pt idx="595">
                  <c:v>0.131827</c:v>
                </c:pt>
                <c:pt idx="596">
                  <c:v>0.131878</c:v>
                </c:pt>
                <c:pt idx="597">
                  <c:v>0.131989</c:v>
                </c:pt>
                <c:pt idx="598">
                  <c:v>0.13203899999999999</c:v>
                </c:pt>
                <c:pt idx="599">
                  <c:v>0.132159</c:v>
                </c:pt>
                <c:pt idx="600">
                  <c:v>0.13225999999999999</c:v>
                </c:pt>
                <c:pt idx="601">
                  <c:v>0.13229199999999999</c:v>
                </c:pt>
                <c:pt idx="602">
                  <c:v>0.132442</c:v>
                </c:pt>
                <c:pt idx="603">
                  <c:v>0.13258</c:v>
                </c:pt>
                <c:pt idx="604">
                  <c:v>0.13281599999999999</c:v>
                </c:pt>
                <c:pt idx="605">
                  <c:v>0.133102</c:v>
                </c:pt>
                <c:pt idx="606">
                  <c:v>0.133162</c:v>
                </c:pt>
                <c:pt idx="607">
                  <c:v>0.13315099999999999</c:v>
                </c:pt>
                <c:pt idx="608">
                  <c:v>0.13303699999999999</c:v>
                </c:pt>
                <c:pt idx="609">
                  <c:v>0.13302800000000001</c:v>
                </c:pt>
                <c:pt idx="610">
                  <c:v>0.13331200000000001</c:v>
                </c:pt>
                <c:pt idx="611">
                  <c:v>0.13345099999999999</c:v>
                </c:pt>
                <c:pt idx="612">
                  <c:v>0.133853</c:v>
                </c:pt>
                <c:pt idx="613">
                  <c:v>0.13417100000000001</c:v>
                </c:pt>
                <c:pt idx="614">
                  <c:v>0.13422899999999999</c:v>
                </c:pt>
                <c:pt idx="615">
                  <c:v>0.13428499999999999</c:v>
                </c:pt>
                <c:pt idx="616">
                  <c:v>0.13442599999999999</c:v>
                </c:pt>
                <c:pt idx="617">
                  <c:v>0.13448599999999999</c:v>
                </c:pt>
                <c:pt idx="618">
                  <c:v>0.13453499999999999</c:v>
                </c:pt>
                <c:pt idx="619">
                  <c:v>0.13461400000000001</c:v>
                </c:pt>
                <c:pt idx="620">
                  <c:v>0.134628</c:v>
                </c:pt>
                <c:pt idx="621">
                  <c:v>0.13464899999999999</c:v>
                </c:pt>
                <c:pt idx="622">
                  <c:v>0.13491900000000001</c:v>
                </c:pt>
                <c:pt idx="623">
                  <c:v>0.13492399999999999</c:v>
                </c:pt>
                <c:pt idx="624">
                  <c:v>0.13494300000000001</c:v>
                </c:pt>
                <c:pt idx="625">
                  <c:v>0.13487299999999999</c:v>
                </c:pt>
                <c:pt idx="626">
                  <c:v>0.134854</c:v>
                </c:pt>
                <c:pt idx="627">
                  <c:v>0.135213</c:v>
                </c:pt>
                <c:pt idx="628">
                  <c:v>0.13530500000000001</c:v>
                </c:pt>
                <c:pt idx="629">
                  <c:v>0.135301</c:v>
                </c:pt>
                <c:pt idx="630">
                  <c:v>0.13586799999999999</c:v>
                </c:pt>
                <c:pt idx="631">
                  <c:v>0.13607900000000001</c:v>
                </c:pt>
                <c:pt idx="632">
                  <c:v>0.13647100000000001</c:v>
                </c:pt>
                <c:pt idx="633">
                  <c:v>0.13650100000000001</c:v>
                </c:pt>
                <c:pt idx="634">
                  <c:v>0.13647799999999999</c:v>
                </c:pt>
                <c:pt idx="635">
                  <c:v>0.13658999999999999</c:v>
                </c:pt>
                <c:pt idx="636">
                  <c:v>0.13658699999999999</c:v>
                </c:pt>
                <c:pt idx="637">
                  <c:v>0.136659</c:v>
                </c:pt>
                <c:pt idx="638">
                  <c:v>0.136597</c:v>
                </c:pt>
                <c:pt idx="639">
                  <c:v>0.136521</c:v>
                </c:pt>
                <c:pt idx="640">
                  <c:v>0.13658500000000001</c:v>
                </c:pt>
                <c:pt idx="641">
                  <c:v>0.13651199999999999</c:v>
                </c:pt>
                <c:pt idx="642">
                  <c:v>0.13631699999999999</c:v>
                </c:pt>
                <c:pt idx="643">
                  <c:v>0.13644999999999999</c:v>
                </c:pt>
                <c:pt idx="644">
                  <c:v>0.13644100000000001</c:v>
                </c:pt>
                <c:pt idx="645">
                  <c:v>0.13649700000000001</c:v>
                </c:pt>
                <c:pt idx="646">
                  <c:v>0.13625999999999999</c:v>
                </c:pt>
                <c:pt idx="647">
                  <c:v>0.13613600000000001</c:v>
                </c:pt>
                <c:pt idx="648">
                  <c:v>0.13597699999999999</c:v>
                </c:pt>
                <c:pt idx="649">
                  <c:v>0.13580400000000001</c:v>
                </c:pt>
                <c:pt idx="650">
                  <c:v>0.135681</c:v>
                </c:pt>
                <c:pt idx="651">
                  <c:v>0.135602</c:v>
                </c:pt>
                <c:pt idx="652">
                  <c:v>0.13563900000000001</c:v>
                </c:pt>
                <c:pt idx="653">
                  <c:v>0.13559099999999999</c:v>
                </c:pt>
                <c:pt idx="654">
                  <c:v>0.13553499999999999</c:v>
                </c:pt>
                <c:pt idx="655">
                  <c:v>0.1353</c:v>
                </c:pt>
                <c:pt idx="656">
                  <c:v>0.135186</c:v>
                </c:pt>
                <c:pt idx="657">
                  <c:v>0.13517299999999999</c:v>
                </c:pt>
                <c:pt idx="658">
                  <c:v>0.134937</c:v>
                </c:pt>
                <c:pt idx="659">
                  <c:v>0.13477600000000001</c:v>
                </c:pt>
                <c:pt idx="660">
                  <c:v>0.13458100000000001</c:v>
                </c:pt>
                <c:pt idx="661">
                  <c:v>0.13419200000000001</c:v>
                </c:pt>
                <c:pt idx="662">
                  <c:v>0.134018</c:v>
                </c:pt>
                <c:pt idx="663">
                  <c:v>0.13391900000000001</c:v>
                </c:pt>
                <c:pt idx="664">
                  <c:v>0.13397100000000001</c:v>
                </c:pt>
                <c:pt idx="665">
                  <c:v>0.133907</c:v>
                </c:pt>
                <c:pt idx="666">
                  <c:v>0.133516</c:v>
                </c:pt>
                <c:pt idx="667">
                  <c:v>0.13336300000000001</c:v>
                </c:pt>
                <c:pt idx="668">
                  <c:v>0.132996</c:v>
                </c:pt>
                <c:pt idx="669">
                  <c:v>0.13288700000000001</c:v>
                </c:pt>
                <c:pt idx="670">
                  <c:v>0.13258</c:v>
                </c:pt>
                <c:pt idx="671">
                  <c:v>0.13239000000000001</c:v>
                </c:pt>
                <c:pt idx="672">
                  <c:v>0.13222800000000001</c:v>
                </c:pt>
                <c:pt idx="673">
                  <c:v>0.13170699999999999</c:v>
                </c:pt>
                <c:pt idx="674">
                  <c:v>0.13092500000000001</c:v>
                </c:pt>
                <c:pt idx="675">
                  <c:v>0.13015499999999999</c:v>
                </c:pt>
                <c:pt idx="676">
                  <c:v>0.12951499999999999</c:v>
                </c:pt>
                <c:pt idx="677">
                  <c:v>0.133128</c:v>
                </c:pt>
                <c:pt idx="678">
                  <c:v>0.13259199999999999</c:v>
                </c:pt>
                <c:pt idx="679">
                  <c:v>0.13347000000000001</c:v>
                </c:pt>
                <c:pt idx="680">
                  <c:v>0.133413</c:v>
                </c:pt>
                <c:pt idx="681">
                  <c:v>0.13220299999999999</c:v>
                </c:pt>
                <c:pt idx="682">
                  <c:v>0.131688</c:v>
                </c:pt>
                <c:pt idx="683">
                  <c:v>0.13100400000000001</c:v>
                </c:pt>
                <c:pt idx="684">
                  <c:v>0.12984299999999999</c:v>
                </c:pt>
                <c:pt idx="685">
                  <c:v>0.12990499999999999</c:v>
                </c:pt>
                <c:pt idx="686">
                  <c:v>0.131964</c:v>
                </c:pt>
                <c:pt idx="687">
                  <c:v>0.133603</c:v>
                </c:pt>
                <c:pt idx="688">
                  <c:v>0.134239</c:v>
                </c:pt>
                <c:pt idx="689">
                  <c:v>0.13472600000000001</c:v>
                </c:pt>
                <c:pt idx="690">
                  <c:v>0.13531399999999999</c:v>
                </c:pt>
                <c:pt idx="691">
                  <c:v>0.13547200000000001</c:v>
                </c:pt>
                <c:pt idx="692">
                  <c:v>0.13619500000000001</c:v>
                </c:pt>
                <c:pt idx="693">
                  <c:v>0.136269</c:v>
                </c:pt>
                <c:pt idx="694">
                  <c:v>0.13638500000000001</c:v>
                </c:pt>
                <c:pt idx="695">
                  <c:v>0.13648099999999999</c:v>
                </c:pt>
                <c:pt idx="696">
                  <c:v>0.13683500000000001</c:v>
                </c:pt>
                <c:pt idx="697">
                  <c:v>0.13841400000000001</c:v>
                </c:pt>
                <c:pt idx="698">
                  <c:v>0.139542</c:v>
                </c:pt>
                <c:pt idx="699">
                  <c:v>0.141152</c:v>
                </c:pt>
                <c:pt idx="700">
                  <c:v>0.13919500000000001</c:v>
                </c:pt>
                <c:pt idx="701">
                  <c:v>0.137296</c:v>
                </c:pt>
                <c:pt idx="702">
                  <c:v>0.13736200000000001</c:v>
                </c:pt>
                <c:pt idx="703">
                  <c:v>0.137684</c:v>
                </c:pt>
                <c:pt idx="704">
                  <c:v>0.13733500000000001</c:v>
                </c:pt>
                <c:pt idx="705">
                  <c:v>0.13732900000000001</c:v>
                </c:pt>
                <c:pt idx="706">
                  <c:v>0.13760500000000001</c:v>
                </c:pt>
                <c:pt idx="707">
                  <c:v>0.137988</c:v>
                </c:pt>
                <c:pt idx="708">
                  <c:v>0.137962</c:v>
                </c:pt>
                <c:pt idx="709">
                  <c:v>0.13786200000000001</c:v>
                </c:pt>
                <c:pt idx="710">
                  <c:v>0.13844799999999999</c:v>
                </c:pt>
                <c:pt idx="711">
                  <c:v>0.139127</c:v>
                </c:pt>
                <c:pt idx="712">
                  <c:v>0.13985600000000001</c:v>
                </c:pt>
                <c:pt idx="713">
                  <c:v>0.140427</c:v>
                </c:pt>
                <c:pt idx="714">
                  <c:v>0.140824</c:v>
                </c:pt>
                <c:pt idx="715">
                  <c:v>0.141185</c:v>
                </c:pt>
                <c:pt idx="716">
                  <c:v>0.14128599999999999</c:v>
                </c:pt>
                <c:pt idx="717">
                  <c:v>0.141513</c:v>
                </c:pt>
                <c:pt idx="718">
                  <c:v>0.141348</c:v>
                </c:pt>
                <c:pt idx="719">
                  <c:v>0.14094200000000001</c:v>
                </c:pt>
                <c:pt idx="720">
                  <c:v>0.13963700000000001</c:v>
                </c:pt>
                <c:pt idx="721">
                  <c:v>0.13883699999999999</c:v>
                </c:pt>
                <c:pt idx="722">
                  <c:v>0.138099</c:v>
                </c:pt>
                <c:pt idx="723">
                  <c:v>0.13656599999999999</c:v>
                </c:pt>
                <c:pt idx="724">
                  <c:v>0.13530300000000001</c:v>
                </c:pt>
                <c:pt idx="725">
                  <c:v>0.13405300000000001</c:v>
                </c:pt>
                <c:pt idx="726">
                  <c:v>0.13259899999999999</c:v>
                </c:pt>
                <c:pt idx="727">
                  <c:v>0.131939</c:v>
                </c:pt>
                <c:pt idx="728">
                  <c:v>0.131077</c:v>
                </c:pt>
                <c:pt idx="729">
                  <c:v>0.129889</c:v>
                </c:pt>
                <c:pt idx="730">
                  <c:v>0.128858</c:v>
                </c:pt>
                <c:pt idx="731">
                  <c:v>0.12684699999999999</c:v>
                </c:pt>
                <c:pt idx="732">
                  <c:v>0.12603800000000001</c:v>
                </c:pt>
                <c:pt idx="733">
                  <c:v>0.12509899999999999</c:v>
                </c:pt>
                <c:pt idx="734">
                  <c:v>0.12587999999999999</c:v>
                </c:pt>
                <c:pt idx="735">
                  <c:v>0.124976</c:v>
                </c:pt>
                <c:pt idx="736">
                  <c:v>0.124413</c:v>
                </c:pt>
                <c:pt idx="737">
                  <c:v>0.12443899999999999</c:v>
                </c:pt>
                <c:pt idx="738">
                  <c:v>0.124394</c:v>
                </c:pt>
                <c:pt idx="739">
                  <c:v>0.124178</c:v>
                </c:pt>
                <c:pt idx="740">
                  <c:v>0.12445100000000001</c:v>
                </c:pt>
                <c:pt idx="741">
                  <c:v>0.124224</c:v>
                </c:pt>
                <c:pt idx="742">
                  <c:v>0.12651299999999999</c:v>
                </c:pt>
                <c:pt idx="743">
                  <c:v>0.127689</c:v>
                </c:pt>
                <c:pt idx="744">
                  <c:v>0.12793299999999999</c:v>
                </c:pt>
                <c:pt idx="745">
                  <c:v>0.12849099999999999</c:v>
                </c:pt>
                <c:pt idx="746">
                  <c:v>0.129108</c:v>
                </c:pt>
                <c:pt idx="747">
                  <c:v>0.129358</c:v>
                </c:pt>
                <c:pt idx="748">
                  <c:v>0.129661</c:v>
                </c:pt>
                <c:pt idx="749">
                  <c:v>0.13019700000000001</c:v>
                </c:pt>
                <c:pt idx="750">
                  <c:v>0.130915</c:v>
                </c:pt>
                <c:pt idx="751">
                  <c:v>0.13147600000000001</c:v>
                </c:pt>
                <c:pt idx="752">
                  <c:v>0.13223399999999999</c:v>
                </c:pt>
                <c:pt idx="753">
                  <c:v>0.13248499999999999</c:v>
                </c:pt>
                <c:pt idx="754">
                  <c:v>0.13307099999999999</c:v>
                </c:pt>
                <c:pt idx="755">
                  <c:v>0.13447000000000001</c:v>
                </c:pt>
                <c:pt idx="756">
                  <c:v>0.13609299999999999</c:v>
                </c:pt>
                <c:pt idx="757">
                  <c:v>0.13634399999999999</c:v>
                </c:pt>
                <c:pt idx="758">
                  <c:v>0.13622500000000001</c:v>
                </c:pt>
                <c:pt idx="759">
                  <c:v>0.136133</c:v>
                </c:pt>
                <c:pt idx="760">
                  <c:v>0.13624700000000001</c:v>
                </c:pt>
                <c:pt idx="761">
                  <c:v>0.13716300000000001</c:v>
                </c:pt>
                <c:pt idx="762">
                  <c:v>0.13795399999999999</c:v>
                </c:pt>
                <c:pt idx="763">
                  <c:v>0.13950499999999999</c:v>
                </c:pt>
                <c:pt idx="764">
                  <c:v>0.14038400000000001</c:v>
                </c:pt>
                <c:pt idx="765">
                  <c:v>0.140685</c:v>
                </c:pt>
                <c:pt idx="766">
                  <c:v>0.140961</c:v>
                </c:pt>
                <c:pt idx="767">
                  <c:v>0.140985</c:v>
                </c:pt>
                <c:pt idx="768">
                  <c:v>0.14127500000000001</c:v>
                </c:pt>
                <c:pt idx="769">
                  <c:v>0.141041</c:v>
                </c:pt>
                <c:pt idx="770">
                  <c:v>0.14153199999999999</c:v>
                </c:pt>
                <c:pt idx="771">
                  <c:v>0.14174300000000001</c:v>
                </c:pt>
                <c:pt idx="772">
                  <c:v>0.14210200000000001</c:v>
                </c:pt>
                <c:pt idx="773">
                  <c:v>0.142986</c:v>
                </c:pt>
                <c:pt idx="774">
                  <c:v>0.144561</c:v>
                </c:pt>
                <c:pt idx="775">
                  <c:v>0.14508699999999999</c:v>
                </c:pt>
                <c:pt idx="776">
                  <c:v>0.144986</c:v>
                </c:pt>
                <c:pt idx="777">
                  <c:v>0.145008</c:v>
                </c:pt>
                <c:pt idx="778">
                  <c:v>0.14521500000000001</c:v>
                </c:pt>
                <c:pt idx="779">
                  <c:v>0.145228</c:v>
                </c:pt>
                <c:pt idx="780">
                  <c:v>0.145123</c:v>
                </c:pt>
                <c:pt idx="781">
                  <c:v>0.14507700000000001</c:v>
                </c:pt>
                <c:pt idx="782">
                  <c:v>0.144952</c:v>
                </c:pt>
                <c:pt idx="783">
                  <c:v>0.144705</c:v>
                </c:pt>
                <c:pt idx="784">
                  <c:v>0.143813</c:v>
                </c:pt>
                <c:pt idx="785">
                  <c:v>0.14319799999999999</c:v>
                </c:pt>
                <c:pt idx="786">
                  <c:v>0.142646</c:v>
                </c:pt>
                <c:pt idx="787">
                  <c:v>0.142375</c:v>
                </c:pt>
                <c:pt idx="788">
                  <c:v>0.141736</c:v>
                </c:pt>
                <c:pt idx="789">
                  <c:v>0.141398</c:v>
                </c:pt>
                <c:pt idx="790">
                  <c:v>0.141462</c:v>
                </c:pt>
                <c:pt idx="791">
                  <c:v>0.140546</c:v>
                </c:pt>
                <c:pt idx="792">
                  <c:v>0.13992199999999999</c:v>
                </c:pt>
                <c:pt idx="793">
                  <c:v>0.13980000000000001</c:v>
                </c:pt>
                <c:pt idx="794">
                  <c:v>0.13819200000000001</c:v>
                </c:pt>
                <c:pt idx="795">
                  <c:v>0.13762199999999999</c:v>
                </c:pt>
                <c:pt idx="796">
                  <c:v>0.137014</c:v>
                </c:pt>
                <c:pt idx="797">
                  <c:v>0.136542</c:v>
                </c:pt>
                <c:pt idx="798">
                  <c:v>0.13570699999999999</c:v>
                </c:pt>
                <c:pt idx="799">
                  <c:v>0.13482</c:v>
                </c:pt>
                <c:pt idx="800">
                  <c:v>0.13440099999999999</c:v>
                </c:pt>
                <c:pt idx="801">
                  <c:v>0.13395599999999999</c:v>
                </c:pt>
                <c:pt idx="802">
                  <c:v>0.133765</c:v>
                </c:pt>
                <c:pt idx="803">
                  <c:v>0.133711</c:v>
                </c:pt>
                <c:pt idx="804">
                  <c:v>0.13370299999999999</c:v>
                </c:pt>
                <c:pt idx="805">
                  <c:v>0.133878</c:v>
                </c:pt>
                <c:pt idx="806">
                  <c:v>0.13456099999999999</c:v>
                </c:pt>
                <c:pt idx="807">
                  <c:v>0.13477600000000001</c:v>
                </c:pt>
                <c:pt idx="808">
                  <c:v>0.135016</c:v>
                </c:pt>
                <c:pt idx="809">
                  <c:v>0.13547699999999999</c:v>
                </c:pt>
                <c:pt idx="810">
                  <c:v>0.135384</c:v>
                </c:pt>
                <c:pt idx="811">
                  <c:v>0.136964</c:v>
                </c:pt>
                <c:pt idx="812">
                  <c:v>0.139099</c:v>
                </c:pt>
                <c:pt idx="813">
                  <c:v>0.140352</c:v>
                </c:pt>
                <c:pt idx="814">
                  <c:v>0.14097299999999999</c:v>
                </c:pt>
                <c:pt idx="815">
                  <c:v>0.14177600000000001</c:v>
                </c:pt>
                <c:pt idx="816">
                  <c:v>0.141989</c:v>
                </c:pt>
                <c:pt idx="817">
                  <c:v>0.14113400000000001</c:v>
                </c:pt>
                <c:pt idx="818">
                  <c:v>0.14053299999999999</c:v>
                </c:pt>
                <c:pt idx="819">
                  <c:v>0.13983799999999999</c:v>
                </c:pt>
                <c:pt idx="820">
                  <c:v>0.13994599999999999</c:v>
                </c:pt>
                <c:pt idx="821">
                  <c:v>0.139989</c:v>
                </c:pt>
                <c:pt idx="822">
                  <c:v>0.14011599999999999</c:v>
                </c:pt>
                <c:pt idx="823">
                  <c:v>0.14054700000000001</c:v>
                </c:pt>
                <c:pt idx="824">
                  <c:v>0.140543</c:v>
                </c:pt>
                <c:pt idx="825">
                  <c:v>0.14093600000000001</c:v>
                </c:pt>
                <c:pt idx="826">
                  <c:v>0.14101</c:v>
                </c:pt>
                <c:pt idx="827">
                  <c:v>0.141869</c:v>
                </c:pt>
                <c:pt idx="828">
                  <c:v>0.14213000000000001</c:v>
                </c:pt>
                <c:pt idx="829">
                  <c:v>0.142148</c:v>
                </c:pt>
                <c:pt idx="830">
                  <c:v>0.14214599999999999</c:v>
                </c:pt>
                <c:pt idx="831">
                  <c:v>0.141821</c:v>
                </c:pt>
                <c:pt idx="832">
                  <c:v>0.14268600000000001</c:v>
                </c:pt>
                <c:pt idx="833">
                  <c:v>0.14228099999999999</c:v>
                </c:pt>
                <c:pt idx="834">
                  <c:v>0.14236199999999999</c:v>
                </c:pt>
                <c:pt idx="835">
                  <c:v>0.14327200000000001</c:v>
                </c:pt>
                <c:pt idx="836">
                  <c:v>0.143875</c:v>
                </c:pt>
                <c:pt idx="837">
                  <c:v>0.14419000000000001</c:v>
                </c:pt>
                <c:pt idx="838">
                  <c:v>0.145844</c:v>
                </c:pt>
                <c:pt idx="839">
                  <c:v>0.14705299999999999</c:v>
                </c:pt>
                <c:pt idx="840">
                  <c:v>0.14659900000000001</c:v>
                </c:pt>
                <c:pt idx="841">
                  <c:v>0.14602299999999999</c:v>
                </c:pt>
                <c:pt idx="842">
                  <c:v>0.14463300000000001</c:v>
                </c:pt>
                <c:pt idx="843">
                  <c:v>0.14385300000000001</c:v>
                </c:pt>
                <c:pt idx="844">
                  <c:v>0.143875</c:v>
                </c:pt>
                <c:pt idx="845">
                  <c:v>0.14388500000000001</c:v>
                </c:pt>
                <c:pt idx="846">
                  <c:v>0.14347799999999999</c:v>
                </c:pt>
                <c:pt idx="847">
                  <c:v>0.14311499999999999</c:v>
                </c:pt>
                <c:pt idx="848">
                  <c:v>0.14283999999999999</c:v>
                </c:pt>
                <c:pt idx="849">
                  <c:v>0.141848</c:v>
                </c:pt>
                <c:pt idx="850">
                  <c:v>0.141231</c:v>
                </c:pt>
                <c:pt idx="851">
                  <c:v>0.140463</c:v>
                </c:pt>
                <c:pt idx="852">
                  <c:v>0.14069300000000001</c:v>
                </c:pt>
                <c:pt idx="853">
                  <c:v>0.141956</c:v>
                </c:pt>
                <c:pt idx="854">
                  <c:v>0.14318700000000001</c:v>
                </c:pt>
                <c:pt idx="855">
                  <c:v>0.142655</c:v>
                </c:pt>
                <c:pt idx="856">
                  <c:v>0.14249999999999999</c:v>
                </c:pt>
                <c:pt idx="857">
                  <c:v>0.145952</c:v>
                </c:pt>
                <c:pt idx="858">
                  <c:v>0.14704600000000001</c:v>
                </c:pt>
                <c:pt idx="859">
                  <c:v>0.14500099999999999</c:v>
                </c:pt>
                <c:pt idx="860">
                  <c:v>0.14493</c:v>
                </c:pt>
                <c:pt idx="861">
                  <c:v>0.14543200000000001</c:v>
                </c:pt>
                <c:pt idx="862">
                  <c:v>0.14587700000000001</c:v>
                </c:pt>
                <c:pt idx="863">
                  <c:v>0.14009099999999999</c:v>
                </c:pt>
                <c:pt idx="864">
                  <c:v>0.13932600000000001</c:v>
                </c:pt>
                <c:pt idx="865">
                  <c:v>0.140844</c:v>
                </c:pt>
                <c:pt idx="866">
                  <c:v>0.14796699999999999</c:v>
                </c:pt>
                <c:pt idx="867">
                  <c:v>0.15609700000000001</c:v>
                </c:pt>
                <c:pt idx="868">
                  <c:v>0.159382</c:v>
                </c:pt>
                <c:pt idx="869">
                  <c:v>0.160911</c:v>
                </c:pt>
                <c:pt idx="870">
                  <c:v>0.16198599999999999</c:v>
                </c:pt>
                <c:pt idx="871">
                  <c:v>0.16164400000000001</c:v>
                </c:pt>
                <c:pt idx="872">
                  <c:v>0.160972</c:v>
                </c:pt>
                <c:pt idx="873">
                  <c:v>0.15987899999999999</c:v>
                </c:pt>
                <c:pt idx="874">
                  <c:v>0.156774</c:v>
                </c:pt>
                <c:pt idx="875">
                  <c:v>0.154422</c:v>
                </c:pt>
                <c:pt idx="876">
                  <c:v>0.152027</c:v>
                </c:pt>
                <c:pt idx="877">
                  <c:v>0.150564</c:v>
                </c:pt>
                <c:pt idx="878">
                  <c:v>0.14852499999999999</c:v>
                </c:pt>
                <c:pt idx="879">
                  <c:v>0.14873</c:v>
                </c:pt>
                <c:pt idx="880">
                  <c:v>0.14785300000000001</c:v>
                </c:pt>
                <c:pt idx="881">
                  <c:v>0.14674200000000001</c:v>
                </c:pt>
                <c:pt idx="882">
                  <c:v>0.14635200000000001</c:v>
                </c:pt>
                <c:pt idx="883">
                  <c:v>0.14757899999999999</c:v>
                </c:pt>
                <c:pt idx="884">
                  <c:v>0.14844199999999999</c:v>
                </c:pt>
                <c:pt idx="885">
                  <c:v>0.14749499999999999</c:v>
                </c:pt>
                <c:pt idx="886">
                  <c:v>0.14855399999999999</c:v>
                </c:pt>
                <c:pt idx="887">
                  <c:v>0.150502</c:v>
                </c:pt>
                <c:pt idx="888">
                  <c:v>0.15538099999999999</c:v>
                </c:pt>
                <c:pt idx="889">
                  <c:v>0.156501</c:v>
                </c:pt>
                <c:pt idx="890">
                  <c:v>0.15656900000000001</c:v>
                </c:pt>
                <c:pt idx="891">
                  <c:v>0.15637799999999999</c:v>
                </c:pt>
                <c:pt idx="892">
                  <c:v>0.15693699999999999</c:v>
                </c:pt>
                <c:pt idx="893">
                  <c:v>0.156779</c:v>
                </c:pt>
                <c:pt idx="894">
                  <c:v>0.15528900000000001</c:v>
                </c:pt>
                <c:pt idx="895">
                  <c:v>0.154477</c:v>
                </c:pt>
                <c:pt idx="896">
                  <c:v>0.152782</c:v>
                </c:pt>
                <c:pt idx="897">
                  <c:v>0.15141399999999999</c:v>
                </c:pt>
                <c:pt idx="898">
                  <c:v>0.149421</c:v>
                </c:pt>
                <c:pt idx="899">
                  <c:v>0.14760100000000001</c:v>
                </c:pt>
                <c:pt idx="900">
                  <c:v>0.14496800000000001</c:v>
                </c:pt>
                <c:pt idx="901">
                  <c:v>0.14238000000000001</c:v>
                </c:pt>
                <c:pt idx="902">
                  <c:v>0.139514</c:v>
                </c:pt>
                <c:pt idx="903">
                  <c:v>0.13617599999999999</c:v>
                </c:pt>
                <c:pt idx="904">
                  <c:v>0.132081</c:v>
                </c:pt>
                <c:pt idx="905">
                  <c:v>0.12756000000000001</c:v>
                </c:pt>
                <c:pt idx="906">
                  <c:v>0.12596199999999999</c:v>
                </c:pt>
                <c:pt idx="907">
                  <c:v>0.123084</c:v>
                </c:pt>
                <c:pt idx="908">
                  <c:v>0.12442300000000001</c:v>
                </c:pt>
                <c:pt idx="909">
                  <c:v>0.126356</c:v>
                </c:pt>
                <c:pt idx="910">
                  <c:v>0.13104099999999999</c:v>
                </c:pt>
                <c:pt idx="911">
                  <c:v>0.12939700000000001</c:v>
                </c:pt>
                <c:pt idx="912">
                  <c:v>0.13120799999999999</c:v>
                </c:pt>
                <c:pt idx="913">
                  <c:v>0.13078500000000001</c:v>
                </c:pt>
                <c:pt idx="914">
                  <c:v>0.12002599999999999</c:v>
                </c:pt>
                <c:pt idx="915">
                  <c:v>0.116979</c:v>
                </c:pt>
                <c:pt idx="916">
                  <c:v>0.11416</c:v>
                </c:pt>
                <c:pt idx="917">
                  <c:v>0.127388</c:v>
                </c:pt>
                <c:pt idx="918">
                  <c:v>0.125137</c:v>
                </c:pt>
                <c:pt idx="919">
                  <c:v>0.12598899999999999</c:v>
                </c:pt>
                <c:pt idx="920">
                  <c:v>0.142571</c:v>
                </c:pt>
                <c:pt idx="921">
                  <c:v>0.16814499999999999</c:v>
                </c:pt>
                <c:pt idx="922">
                  <c:v>0.16805500000000001</c:v>
                </c:pt>
                <c:pt idx="923">
                  <c:v>0.164158</c:v>
                </c:pt>
                <c:pt idx="924">
                  <c:v>0.12395299999999999</c:v>
                </c:pt>
                <c:pt idx="925">
                  <c:v>0.20238600000000001</c:v>
                </c:pt>
                <c:pt idx="926">
                  <c:v>0.13320599999999999</c:v>
                </c:pt>
                <c:pt idx="927">
                  <c:v>0.128944</c:v>
                </c:pt>
                <c:pt idx="928">
                  <c:v>0.17210700000000001</c:v>
                </c:pt>
                <c:pt idx="929">
                  <c:v>0.13241</c:v>
                </c:pt>
                <c:pt idx="930">
                  <c:v>0.175374</c:v>
                </c:pt>
                <c:pt idx="931">
                  <c:v>0.15378900000000001</c:v>
                </c:pt>
                <c:pt idx="932">
                  <c:v>0.161992</c:v>
                </c:pt>
                <c:pt idx="933">
                  <c:v>0.16739899999999999</c:v>
                </c:pt>
                <c:pt idx="934">
                  <c:v>0.165824</c:v>
                </c:pt>
                <c:pt idx="935">
                  <c:v>0.16796</c:v>
                </c:pt>
                <c:pt idx="936">
                  <c:v>0.15945300000000001</c:v>
                </c:pt>
                <c:pt idx="937">
                  <c:v>0.15153</c:v>
                </c:pt>
                <c:pt idx="938">
                  <c:v>0.146097</c:v>
                </c:pt>
                <c:pt idx="939">
                  <c:v>0.14538499999999999</c:v>
                </c:pt>
                <c:pt idx="940">
                  <c:v>0.14814099999999999</c:v>
                </c:pt>
                <c:pt idx="941">
                  <c:v>0.15487500000000001</c:v>
                </c:pt>
                <c:pt idx="942">
                  <c:v>0.15602099999999999</c:v>
                </c:pt>
                <c:pt idx="943">
                  <c:v>0.15821199999999999</c:v>
                </c:pt>
                <c:pt idx="944">
                  <c:v>0.161076</c:v>
                </c:pt>
                <c:pt idx="945">
                  <c:v>0.16154199999999999</c:v>
                </c:pt>
                <c:pt idx="946">
                  <c:v>0.163272</c:v>
                </c:pt>
                <c:pt idx="947">
                  <c:v>0.16409000000000001</c:v>
                </c:pt>
                <c:pt idx="948">
                  <c:v>0.163628</c:v>
                </c:pt>
                <c:pt idx="949">
                  <c:v>0.162021</c:v>
                </c:pt>
                <c:pt idx="950">
                  <c:v>0.164828</c:v>
                </c:pt>
                <c:pt idx="951">
                  <c:v>0.16700000000000001</c:v>
                </c:pt>
                <c:pt idx="952">
                  <c:v>0.16963200000000001</c:v>
                </c:pt>
                <c:pt idx="953">
                  <c:v>0.16928599999999999</c:v>
                </c:pt>
                <c:pt idx="954">
                  <c:v>0.163493</c:v>
                </c:pt>
                <c:pt idx="955">
                  <c:v>0.15928400000000001</c:v>
                </c:pt>
                <c:pt idx="956">
                  <c:v>0.15277499999999999</c:v>
                </c:pt>
                <c:pt idx="957">
                  <c:v>0.148455</c:v>
                </c:pt>
                <c:pt idx="958">
                  <c:v>0.148428</c:v>
                </c:pt>
                <c:pt idx="959">
                  <c:v>0.14777100000000001</c:v>
                </c:pt>
                <c:pt idx="960">
                  <c:v>0.14696000000000001</c:v>
                </c:pt>
                <c:pt idx="961">
                  <c:v>0.14476900000000001</c:v>
                </c:pt>
                <c:pt idx="962">
                  <c:v>0.14222000000000001</c:v>
                </c:pt>
                <c:pt idx="963">
                  <c:v>0.13894599999999999</c:v>
                </c:pt>
                <c:pt idx="964">
                  <c:v>0.13918900000000001</c:v>
                </c:pt>
                <c:pt idx="965">
                  <c:v>0.13811100000000001</c:v>
                </c:pt>
                <c:pt idx="966">
                  <c:v>0.134741</c:v>
                </c:pt>
                <c:pt idx="967">
                  <c:v>0.13259699999999999</c:v>
                </c:pt>
                <c:pt idx="968">
                  <c:v>0.14049200000000001</c:v>
                </c:pt>
                <c:pt idx="969">
                  <c:v>0.1273</c:v>
                </c:pt>
                <c:pt idx="970">
                  <c:v>0.123094</c:v>
                </c:pt>
                <c:pt idx="971">
                  <c:v>0.129443</c:v>
                </c:pt>
                <c:pt idx="972">
                  <c:v>8.1913E-2</c:v>
                </c:pt>
                <c:pt idx="973">
                  <c:v>0.129551</c:v>
                </c:pt>
                <c:pt idx="974">
                  <c:v>0.12875600000000001</c:v>
                </c:pt>
                <c:pt idx="975">
                  <c:v>0.13537299999999999</c:v>
                </c:pt>
                <c:pt idx="976">
                  <c:v>0.13667000000000001</c:v>
                </c:pt>
                <c:pt idx="977">
                  <c:v>0.11089400000000001</c:v>
                </c:pt>
                <c:pt idx="978">
                  <c:v>0.13991500000000001</c:v>
                </c:pt>
                <c:pt idx="979">
                  <c:v>8.1927E-2</c:v>
                </c:pt>
                <c:pt idx="980">
                  <c:v>0.16777400000000001</c:v>
                </c:pt>
                <c:pt idx="981">
                  <c:v>0.101146</c:v>
                </c:pt>
                <c:pt idx="982">
                  <c:v>9.9866999999999997E-2</c:v>
                </c:pt>
                <c:pt idx="983">
                  <c:v>0.171378</c:v>
                </c:pt>
                <c:pt idx="984">
                  <c:v>0.141684</c:v>
                </c:pt>
                <c:pt idx="985">
                  <c:v>0.135574</c:v>
                </c:pt>
                <c:pt idx="986">
                  <c:v>0.12645799999999999</c:v>
                </c:pt>
                <c:pt idx="987">
                  <c:v>0.122472</c:v>
                </c:pt>
                <c:pt idx="988">
                  <c:v>0.122712</c:v>
                </c:pt>
                <c:pt idx="989">
                  <c:v>0.126861</c:v>
                </c:pt>
                <c:pt idx="990">
                  <c:v>0.132441</c:v>
                </c:pt>
                <c:pt idx="991">
                  <c:v>0.13578899999999999</c:v>
                </c:pt>
                <c:pt idx="992">
                  <c:v>0.138326</c:v>
                </c:pt>
                <c:pt idx="993">
                  <c:v>0.14019599999999999</c:v>
                </c:pt>
                <c:pt idx="994">
                  <c:v>0.14108000000000001</c:v>
                </c:pt>
                <c:pt idx="995">
                  <c:v>0.141212</c:v>
                </c:pt>
                <c:pt idx="996">
                  <c:v>0.13841400000000001</c:v>
                </c:pt>
                <c:pt idx="997">
                  <c:v>0.13594200000000001</c:v>
                </c:pt>
                <c:pt idx="998">
                  <c:v>0.13333600000000001</c:v>
                </c:pt>
                <c:pt idx="999">
                  <c:v>0.13195100000000001</c:v>
                </c:pt>
                <c:pt idx="1000">
                  <c:v>0.12940699999999999</c:v>
                </c:pt>
                <c:pt idx="1001">
                  <c:v>0.127525</c:v>
                </c:pt>
                <c:pt idx="1002">
                  <c:v>0.12981899999999999</c:v>
                </c:pt>
                <c:pt idx="1003">
                  <c:v>0.13461799999999999</c:v>
                </c:pt>
                <c:pt idx="1004">
                  <c:v>0.13503299999999999</c:v>
                </c:pt>
                <c:pt idx="1005">
                  <c:v>0.14061699999999999</c:v>
                </c:pt>
                <c:pt idx="1006">
                  <c:v>0.14222099999999999</c:v>
                </c:pt>
                <c:pt idx="1007">
                  <c:v>0.14346400000000001</c:v>
                </c:pt>
                <c:pt idx="1008">
                  <c:v>0.14197799999999999</c:v>
                </c:pt>
                <c:pt idx="1009">
                  <c:v>0.141819</c:v>
                </c:pt>
                <c:pt idx="1010">
                  <c:v>0.14277699999999999</c:v>
                </c:pt>
                <c:pt idx="1011">
                  <c:v>0.141407</c:v>
                </c:pt>
                <c:pt idx="1012">
                  <c:v>0.14607200000000001</c:v>
                </c:pt>
                <c:pt idx="1013">
                  <c:v>0.15020700000000001</c:v>
                </c:pt>
                <c:pt idx="1014">
                  <c:v>0.15170500000000001</c:v>
                </c:pt>
                <c:pt idx="1015">
                  <c:v>0.156136</c:v>
                </c:pt>
                <c:pt idx="1016">
                  <c:v>0.15746499999999999</c:v>
                </c:pt>
                <c:pt idx="1017">
                  <c:v>0.157051</c:v>
                </c:pt>
                <c:pt idx="1018">
                  <c:v>0.15751999999999999</c:v>
                </c:pt>
                <c:pt idx="1019">
                  <c:v>0.15728</c:v>
                </c:pt>
                <c:pt idx="1020">
                  <c:v>0.15662200000000001</c:v>
                </c:pt>
                <c:pt idx="1021">
                  <c:v>0.15595800000000001</c:v>
                </c:pt>
                <c:pt idx="1022">
                  <c:v>0.15321699999999999</c:v>
                </c:pt>
                <c:pt idx="1023">
                  <c:v>0.15085999999999999</c:v>
                </c:pt>
                <c:pt idx="1024">
                  <c:v>0.14901400000000001</c:v>
                </c:pt>
                <c:pt idx="1025">
                  <c:v>0.14935200000000001</c:v>
                </c:pt>
                <c:pt idx="1026">
                  <c:v>0.13800599999999999</c:v>
                </c:pt>
                <c:pt idx="1027">
                  <c:v>0.130635</c:v>
                </c:pt>
                <c:pt idx="1028">
                  <c:v>0.124053</c:v>
                </c:pt>
                <c:pt idx="1029">
                  <c:v>0.11845</c:v>
                </c:pt>
                <c:pt idx="1030">
                  <c:v>0.109776</c:v>
                </c:pt>
                <c:pt idx="1031">
                  <c:v>0.103603</c:v>
                </c:pt>
                <c:pt idx="1032">
                  <c:v>0.10158200000000001</c:v>
                </c:pt>
                <c:pt idx="1033">
                  <c:v>9.9089999999999998E-2</c:v>
                </c:pt>
                <c:pt idx="1034">
                  <c:v>0.10169</c:v>
                </c:pt>
                <c:pt idx="1035">
                  <c:v>0.114204</c:v>
                </c:pt>
                <c:pt idx="1036">
                  <c:v>0.187087</c:v>
                </c:pt>
                <c:pt idx="1037">
                  <c:v>0.238922</c:v>
                </c:pt>
                <c:pt idx="1038">
                  <c:v>0.13109599999999999</c:v>
                </c:pt>
                <c:pt idx="1039">
                  <c:v>0.19635900000000001</c:v>
                </c:pt>
                <c:pt idx="1040">
                  <c:v>9.8212999999999995E-2</c:v>
                </c:pt>
                <c:pt idx="1041">
                  <c:v>9.9196000000000006E-2</c:v>
                </c:pt>
                <c:pt idx="1042">
                  <c:v>3.9161000000000001E-2</c:v>
                </c:pt>
                <c:pt idx="1043">
                  <c:v>3.8234999999999998E-2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data!$H$2:$H$1045</c:f>
              <c:numCache>
                <c:formatCode>General</c:formatCode>
                <c:ptCount val="1044"/>
                <c:pt idx="0">
                  <c:v>0.34345100000000001</c:v>
                </c:pt>
                <c:pt idx="1">
                  <c:v>0.34351199999999998</c:v>
                </c:pt>
                <c:pt idx="2">
                  <c:v>0.34353499999999998</c:v>
                </c:pt>
                <c:pt idx="3">
                  <c:v>0.343588</c:v>
                </c:pt>
                <c:pt idx="4">
                  <c:v>0.34384500000000001</c:v>
                </c:pt>
                <c:pt idx="5">
                  <c:v>0.34413700000000003</c:v>
                </c:pt>
                <c:pt idx="6">
                  <c:v>0.34415200000000001</c:v>
                </c:pt>
                <c:pt idx="7">
                  <c:v>0.34414099999999997</c:v>
                </c:pt>
                <c:pt idx="8">
                  <c:v>0.34414400000000001</c:v>
                </c:pt>
                <c:pt idx="9">
                  <c:v>0.344219</c:v>
                </c:pt>
                <c:pt idx="10">
                  <c:v>0.34789300000000001</c:v>
                </c:pt>
                <c:pt idx="11">
                  <c:v>0.34943999999999997</c:v>
                </c:pt>
                <c:pt idx="12">
                  <c:v>0.35058800000000001</c:v>
                </c:pt>
                <c:pt idx="13">
                  <c:v>0.351603</c:v>
                </c:pt>
                <c:pt idx="14">
                  <c:v>0.352323</c:v>
                </c:pt>
                <c:pt idx="15">
                  <c:v>0.35278999999999999</c:v>
                </c:pt>
                <c:pt idx="16">
                  <c:v>0.35328300000000001</c:v>
                </c:pt>
                <c:pt idx="17">
                  <c:v>0.35392699999999999</c:v>
                </c:pt>
                <c:pt idx="18">
                  <c:v>0.35423399999999999</c:v>
                </c:pt>
                <c:pt idx="19">
                  <c:v>0.35454799999999997</c:v>
                </c:pt>
                <c:pt idx="20">
                  <c:v>0.35493200000000003</c:v>
                </c:pt>
                <c:pt idx="21">
                  <c:v>0.35514299999999999</c:v>
                </c:pt>
                <c:pt idx="22">
                  <c:v>0.355375</c:v>
                </c:pt>
                <c:pt idx="23">
                  <c:v>0.35548299999999999</c:v>
                </c:pt>
                <c:pt idx="24">
                  <c:v>0.355541</c:v>
                </c:pt>
                <c:pt idx="25">
                  <c:v>0.35585</c:v>
                </c:pt>
                <c:pt idx="26">
                  <c:v>0.35686000000000001</c:v>
                </c:pt>
                <c:pt idx="27">
                  <c:v>0.35728199999999999</c:v>
                </c:pt>
                <c:pt idx="28">
                  <c:v>0.357713</c:v>
                </c:pt>
                <c:pt idx="29">
                  <c:v>0.35807800000000001</c:v>
                </c:pt>
                <c:pt idx="30">
                  <c:v>0.358545</c:v>
                </c:pt>
                <c:pt idx="31">
                  <c:v>0.35902899999999999</c:v>
                </c:pt>
                <c:pt idx="32">
                  <c:v>0.35915000000000002</c:v>
                </c:pt>
                <c:pt idx="33">
                  <c:v>0.35974600000000001</c:v>
                </c:pt>
                <c:pt idx="34">
                  <c:v>0.359879</c:v>
                </c:pt>
                <c:pt idx="35">
                  <c:v>0.36001499999999997</c:v>
                </c:pt>
                <c:pt idx="36">
                  <c:v>0.35991499999999998</c:v>
                </c:pt>
                <c:pt idx="37">
                  <c:v>0.35986099999999999</c:v>
                </c:pt>
                <c:pt idx="38">
                  <c:v>0.35979899999999998</c:v>
                </c:pt>
                <c:pt idx="39">
                  <c:v>0.359734</c:v>
                </c:pt>
                <c:pt idx="40">
                  <c:v>0.35965000000000003</c:v>
                </c:pt>
                <c:pt idx="41">
                  <c:v>0.359628</c:v>
                </c:pt>
                <c:pt idx="42">
                  <c:v>0.35972300000000001</c:v>
                </c:pt>
                <c:pt idx="43">
                  <c:v>0.359898</c:v>
                </c:pt>
                <c:pt idx="44">
                  <c:v>0.36001100000000003</c:v>
                </c:pt>
                <c:pt idx="45">
                  <c:v>0.36019000000000001</c:v>
                </c:pt>
                <c:pt idx="46">
                  <c:v>0.36067900000000003</c:v>
                </c:pt>
                <c:pt idx="47">
                  <c:v>0.36157499999999998</c:v>
                </c:pt>
                <c:pt idx="48">
                  <c:v>0.360983</c:v>
                </c:pt>
                <c:pt idx="49">
                  <c:v>0.36018</c:v>
                </c:pt>
                <c:pt idx="50">
                  <c:v>0.359653</c:v>
                </c:pt>
                <c:pt idx="51">
                  <c:v>0.35921700000000001</c:v>
                </c:pt>
                <c:pt idx="52">
                  <c:v>0.35919200000000001</c:v>
                </c:pt>
                <c:pt idx="53">
                  <c:v>0.358904</c:v>
                </c:pt>
                <c:pt idx="54">
                  <c:v>0.35803200000000002</c:v>
                </c:pt>
                <c:pt idx="55">
                  <c:v>0.357568</c:v>
                </c:pt>
                <c:pt idx="56">
                  <c:v>0.35781299999999999</c:v>
                </c:pt>
                <c:pt idx="57">
                  <c:v>0.35893700000000001</c:v>
                </c:pt>
                <c:pt idx="58">
                  <c:v>0.35857600000000001</c:v>
                </c:pt>
                <c:pt idx="59">
                  <c:v>0.35878300000000002</c:v>
                </c:pt>
                <c:pt idx="60">
                  <c:v>0.35875499999999999</c:v>
                </c:pt>
                <c:pt idx="61">
                  <c:v>0.35884899999999997</c:v>
                </c:pt>
                <c:pt idx="62">
                  <c:v>0.35913600000000001</c:v>
                </c:pt>
                <c:pt idx="63">
                  <c:v>0.358904</c:v>
                </c:pt>
                <c:pt idx="64">
                  <c:v>0.35909600000000003</c:v>
                </c:pt>
                <c:pt idx="65">
                  <c:v>0.35909600000000003</c:v>
                </c:pt>
                <c:pt idx="66">
                  <c:v>0.35895100000000002</c:v>
                </c:pt>
                <c:pt idx="67">
                  <c:v>0.35879699999999998</c:v>
                </c:pt>
                <c:pt idx="68">
                  <c:v>0.35860999999999998</c:v>
                </c:pt>
                <c:pt idx="69">
                  <c:v>0.35848600000000003</c:v>
                </c:pt>
                <c:pt idx="70">
                  <c:v>0.35820999999999997</c:v>
                </c:pt>
                <c:pt idx="71">
                  <c:v>0.358456</c:v>
                </c:pt>
                <c:pt idx="72">
                  <c:v>0.35857899999999998</c:v>
                </c:pt>
                <c:pt idx="73">
                  <c:v>0.35849999999999999</c:v>
                </c:pt>
                <c:pt idx="74">
                  <c:v>0.35840100000000003</c:v>
                </c:pt>
                <c:pt idx="75">
                  <c:v>0.35796699999999998</c:v>
                </c:pt>
                <c:pt idx="76">
                  <c:v>0.35792200000000002</c:v>
                </c:pt>
                <c:pt idx="77">
                  <c:v>0.35814400000000002</c:v>
                </c:pt>
                <c:pt idx="78">
                  <c:v>0.35813899999999999</c:v>
                </c:pt>
                <c:pt idx="79">
                  <c:v>0.35811700000000002</c:v>
                </c:pt>
                <c:pt idx="80">
                  <c:v>0.35823899999999997</c:v>
                </c:pt>
                <c:pt idx="81">
                  <c:v>0.35825800000000002</c:v>
                </c:pt>
                <c:pt idx="82">
                  <c:v>0.358207</c:v>
                </c:pt>
                <c:pt idx="83">
                  <c:v>0.35810799999999998</c:v>
                </c:pt>
                <c:pt idx="84">
                  <c:v>0.35844199999999998</c:v>
                </c:pt>
                <c:pt idx="85">
                  <c:v>0.35894999999999999</c:v>
                </c:pt>
                <c:pt idx="86">
                  <c:v>0.36044100000000001</c:v>
                </c:pt>
                <c:pt idx="87">
                  <c:v>0.36181000000000002</c:v>
                </c:pt>
                <c:pt idx="88">
                  <c:v>0.36270799999999997</c:v>
                </c:pt>
                <c:pt idx="89">
                  <c:v>0.36412699999999998</c:v>
                </c:pt>
                <c:pt idx="90">
                  <c:v>0.36530200000000002</c:v>
                </c:pt>
                <c:pt idx="91">
                  <c:v>0.36715900000000001</c:v>
                </c:pt>
                <c:pt idx="92">
                  <c:v>0.368427</c:v>
                </c:pt>
                <c:pt idx="93">
                  <c:v>0.36968499999999999</c:v>
                </c:pt>
                <c:pt idx="94">
                  <c:v>0.37036200000000002</c:v>
                </c:pt>
                <c:pt idx="95">
                  <c:v>0.37090499999999998</c:v>
                </c:pt>
                <c:pt idx="96">
                  <c:v>0.37142999999999998</c:v>
                </c:pt>
                <c:pt idx="97">
                  <c:v>0.37193700000000002</c:v>
                </c:pt>
                <c:pt idx="98">
                  <c:v>0.37224800000000002</c:v>
                </c:pt>
                <c:pt idx="99">
                  <c:v>0.37267899999999998</c:v>
                </c:pt>
                <c:pt idx="100">
                  <c:v>0.37295800000000001</c:v>
                </c:pt>
                <c:pt idx="101">
                  <c:v>0.37303599999999998</c:v>
                </c:pt>
                <c:pt idx="102">
                  <c:v>0.37290899999999999</c:v>
                </c:pt>
                <c:pt idx="103">
                  <c:v>0.37275199999999997</c:v>
                </c:pt>
                <c:pt idx="104">
                  <c:v>0.37272699999999997</c:v>
                </c:pt>
                <c:pt idx="105">
                  <c:v>0.37261100000000003</c:v>
                </c:pt>
                <c:pt idx="106">
                  <c:v>0.3725</c:v>
                </c:pt>
                <c:pt idx="107">
                  <c:v>0.37236599999999997</c:v>
                </c:pt>
                <c:pt idx="108">
                  <c:v>0.37242799999999998</c:v>
                </c:pt>
                <c:pt idx="109">
                  <c:v>0.372359</c:v>
                </c:pt>
                <c:pt idx="110">
                  <c:v>0.372278</c:v>
                </c:pt>
                <c:pt idx="111">
                  <c:v>0.37212099999999998</c:v>
                </c:pt>
                <c:pt idx="112">
                  <c:v>0.37217</c:v>
                </c:pt>
                <c:pt idx="113">
                  <c:v>0.37199700000000002</c:v>
                </c:pt>
                <c:pt idx="114">
                  <c:v>0.37176599999999999</c:v>
                </c:pt>
                <c:pt idx="115">
                  <c:v>0.37155300000000002</c:v>
                </c:pt>
                <c:pt idx="116">
                  <c:v>0.37137900000000001</c:v>
                </c:pt>
                <c:pt idx="117">
                  <c:v>0.37117</c:v>
                </c:pt>
                <c:pt idx="118">
                  <c:v>0.37112499999999998</c:v>
                </c:pt>
                <c:pt idx="119">
                  <c:v>0.37095499999999998</c:v>
                </c:pt>
                <c:pt idx="120">
                  <c:v>0.37082999999999999</c:v>
                </c:pt>
                <c:pt idx="121">
                  <c:v>0.370751</c:v>
                </c:pt>
                <c:pt idx="122">
                  <c:v>0.370481</c:v>
                </c:pt>
                <c:pt idx="123">
                  <c:v>0.37024499999999999</c:v>
                </c:pt>
                <c:pt idx="124">
                  <c:v>0.36997200000000002</c:v>
                </c:pt>
                <c:pt idx="125">
                  <c:v>0.36978899999999998</c:v>
                </c:pt>
                <c:pt idx="126">
                  <c:v>0.36964200000000003</c:v>
                </c:pt>
                <c:pt idx="127">
                  <c:v>0.36960399999999999</c:v>
                </c:pt>
                <c:pt idx="128">
                  <c:v>0.36955500000000002</c:v>
                </c:pt>
                <c:pt idx="129">
                  <c:v>0.36962600000000001</c:v>
                </c:pt>
                <c:pt idx="130">
                  <c:v>0.36977199999999999</c:v>
                </c:pt>
                <c:pt idx="131">
                  <c:v>0.36999199999999999</c:v>
                </c:pt>
                <c:pt idx="132">
                  <c:v>0.37006800000000001</c:v>
                </c:pt>
                <c:pt idx="133">
                  <c:v>0.37023600000000001</c:v>
                </c:pt>
                <c:pt idx="134">
                  <c:v>0.37001299999999998</c:v>
                </c:pt>
                <c:pt idx="135">
                  <c:v>0.371027</c:v>
                </c:pt>
                <c:pt idx="136">
                  <c:v>0.372085</c:v>
                </c:pt>
                <c:pt idx="137">
                  <c:v>0.37223499999999998</c:v>
                </c:pt>
                <c:pt idx="138">
                  <c:v>0.37063499999999999</c:v>
                </c:pt>
                <c:pt idx="139">
                  <c:v>0.369701</c:v>
                </c:pt>
                <c:pt idx="140">
                  <c:v>0.36605799999999999</c:v>
                </c:pt>
                <c:pt idx="141">
                  <c:v>0.35913200000000001</c:v>
                </c:pt>
                <c:pt idx="142">
                  <c:v>0.35411100000000001</c:v>
                </c:pt>
                <c:pt idx="143">
                  <c:v>0.34947299999999998</c:v>
                </c:pt>
                <c:pt idx="144">
                  <c:v>0.35728900000000002</c:v>
                </c:pt>
                <c:pt idx="145">
                  <c:v>0.35708000000000001</c:v>
                </c:pt>
                <c:pt idx="146">
                  <c:v>0.37795600000000001</c:v>
                </c:pt>
                <c:pt idx="147">
                  <c:v>0.38201000000000002</c:v>
                </c:pt>
                <c:pt idx="148">
                  <c:v>0.38406600000000002</c:v>
                </c:pt>
                <c:pt idx="149">
                  <c:v>0.38653599999999999</c:v>
                </c:pt>
                <c:pt idx="150">
                  <c:v>0.38773299999999999</c:v>
                </c:pt>
                <c:pt idx="151">
                  <c:v>0.38807900000000001</c:v>
                </c:pt>
                <c:pt idx="152">
                  <c:v>0.38781900000000002</c:v>
                </c:pt>
                <c:pt idx="153">
                  <c:v>0.387376</c:v>
                </c:pt>
                <c:pt idx="154">
                  <c:v>0.386994</c:v>
                </c:pt>
                <c:pt idx="155">
                  <c:v>0.38644499999999998</c:v>
                </c:pt>
                <c:pt idx="156">
                  <c:v>0.385683</c:v>
                </c:pt>
                <c:pt idx="157">
                  <c:v>0.384905</c:v>
                </c:pt>
                <c:pt idx="158">
                  <c:v>0.38310499999999997</c:v>
                </c:pt>
                <c:pt idx="159">
                  <c:v>0.38141599999999998</c:v>
                </c:pt>
                <c:pt idx="160">
                  <c:v>0.37989899999999999</c:v>
                </c:pt>
                <c:pt idx="161">
                  <c:v>0.37813799999999997</c:v>
                </c:pt>
                <c:pt idx="162">
                  <c:v>0.37665599999999999</c:v>
                </c:pt>
                <c:pt idx="163">
                  <c:v>0.37607499999999999</c:v>
                </c:pt>
                <c:pt idx="164">
                  <c:v>0.37701000000000001</c:v>
                </c:pt>
                <c:pt idx="165">
                  <c:v>0.37792900000000001</c:v>
                </c:pt>
                <c:pt idx="166">
                  <c:v>0.37817699999999999</c:v>
                </c:pt>
                <c:pt idx="167">
                  <c:v>0.37656099999999998</c:v>
                </c:pt>
                <c:pt idx="168">
                  <c:v>0.37232700000000002</c:v>
                </c:pt>
                <c:pt idx="169">
                  <c:v>0.36993999999999999</c:v>
                </c:pt>
                <c:pt idx="170">
                  <c:v>0.36754999999999999</c:v>
                </c:pt>
                <c:pt idx="171">
                  <c:v>0.36632500000000001</c:v>
                </c:pt>
                <c:pt idx="172">
                  <c:v>0.36579800000000001</c:v>
                </c:pt>
                <c:pt idx="173">
                  <c:v>0.36493700000000001</c:v>
                </c:pt>
                <c:pt idx="174">
                  <c:v>0.363869</c:v>
                </c:pt>
                <c:pt idx="175">
                  <c:v>0.36285200000000001</c:v>
                </c:pt>
                <c:pt idx="176">
                  <c:v>0.36232799999999998</c:v>
                </c:pt>
                <c:pt idx="177">
                  <c:v>0.36203000000000002</c:v>
                </c:pt>
                <c:pt idx="178">
                  <c:v>0.361846</c:v>
                </c:pt>
                <c:pt idx="179">
                  <c:v>0.36231200000000002</c:v>
                </c:pt>
                <c:pt idx="180">
                  <c:v>0.36258200000000002</c:v>
                </c:pt>
                <c:pt idx="181">
                  <c:v>0.363062</c:v>
                </c:pt>
                <c:pt idx="182">
                  <c:v>0.36382300000000001</c:v>
                </c:pt>
                <c:pt idx="183">
                  <c:v>0.364481</c:v>
                </c:pt>
                <c:pt idx="184">
                  <c:v>0.36527799999999999</c:v>
                </c:pt>
                <c:pt idx="185">
                  <c:v>0.36566100000000001</c:v>
                </c:pt>
                <c:pt idx="186">
                  <c:v>0.36620900000000001</c:v>
                </c:pt>
                <c:pt idx="187">
                  <c:v>0.366869</c:v>
                </c:pt>
                <c:pt idx="188">
                  <c:v>0.36757099999999998</c:v>
                </c:pt>
                <c:pt idx="189">
                  <c:v>0.36862800000000001</c:v>
                </c:pt>
                <c:pt idx="190">
                  <c:v>0.369811</c:v>
                </c:pt>
                <c:pt idx="191">
                  <c:v>0.37102099999999999</c:v>
                </c:pt>
                <c:pt idx="192">
                  <c:v>0.371529</c:v>
                </c:pt>
                <c:pt idx="193">
                  <c:v>0.37175399999999997</c:v>
                </c:pt>
                <c:pt idx="194">
                  <c:v>0.371585</c:v>
                </c:pt>
                <c:pt idx="195">
                  <c:v>0.37104799999999999</c:v>
                </c:pt>
                <c:pt idx="196">
                  <c:v>0.37077199999999999</c:v>
                </c:pt>
                <c:pt idx="197">
                  <c:v>0.37033500000000003</c:v>
                </c:pt>
                <c:pt idx="198">
                  <c:v>0.370031</c:v>
                </c:pt>
                <c:pt idx="199">
                  <c:v>0.370614</c:v>
                </c:pt>
                <c:pt idx="200">
                  <c:v>0.37092700000000001</c:v>
                </c:pt>
                <c:pt idx="201">
                  <c:v>0.37168600000000002</c:v>
                </c:pt>
                <c:pt idx="202">
                  <c:v>0.372332</c:v>
                </c:pt>
                <c:pt idx="203">
                  <c:v>0.37412600000000001</c:v>
                </c:pt>
                <c:pt idx="204">
                  <c:v>0.37510300000000002</c:v>
                </c:pt>
                <c:pt idx="205">
                  <c:v>0.37251499999999999</c:v>
                </c:pt>
                <c:pt idx="206">
                  <c:v>0.37165700000000002</c:v>
                </c:pt>
                <c:pt idx="207">
                  <c:v>0.35472100000000001</c:v>
                </c:pt>
                <c:pt idx="208">
                  <c:v>0.35466599999999998</c:v>
                </c:pt>
                <c:pt idx="209">
                  <c:v>0.36735800000000002</c:v>
                </c:pt>
                <c:pt idx="210">
                  <c:v>0.36995299999999998</c:v>
                </c:pt>
                <c:pt idx="211">
                  <c:v>0.37548900000000002</c:v>
                </c:pt>
                <c:pt idx="212">
                  <c:v>0.38033699999999998</c:v>
                </c:pt>
                <c:pt idx="213">
                  <c:v>0.38928200000000002</c:v>
                </c:pt>
                <c:pt idx="214">
                  <c:v>0.39304499999999998</c:v>
                </c:pt>
                <c:pt idx="215">
                  <c:v>0.39769399999999999</c:v>
                </c:pt>
                <c:pt idx="216">
                  <c:v>0.39960800000000002</c:v>
                </c:pt>
                <c:pt idx="217">
                  <c:v>0.40069300000000002</c:v>
                </c:pt>
                <c:pt idx="218">
                  <c:v>0.40063100000000001</c:v>
                </c:pt>
                <c:pt idx="219">
                  <c:v>0.40019199999999999</c:v>
                </c:pt>
                <c:pt idx="220">
                  <c:v>0.39885700000000002</c:v>
                </c:pt>
                <c:pt idx="221">
                  <c:v>0.39697900000000003</c:v>
                </c:pt>
                <c:pt idx="222">
                  <c:v>0.395677</c:v>
                </c:pt>
                <c:pt idx="223">
                  <c:v>0.39374199999999998</c:v>
                </c:pt>
                <c:pt idx="224">
                  <c:v>0.39147599999999999</c:v>
                </c:pt>
                <c:pt idx="225">
                  <c:v>0.389208</c:v>
                </c:pt>
                <c:pt idx="226">
                  <c:v>0.38874599999999998</c:v>
                </c:pt>
                <c:pt idx="227">
                  <c:v>0.388436</c:v>
                </c:pt>
                <c:pt idx="228">
                  <c:v>0.39136500000000002</c:v>
                </c:pt>
                <c:pt idx="229">
                  <c:v>0.39290900000000001</c:v>
                </c:pt>
                <c:pt idx="230">
                  <c:v>0.39094899999999999</c:v>
                </c:pt>
                <c:pt idx="231">
                  <c:v>0.390067</c:v>
                </c:pt>
                <c:pt idx="232">
                  <c:v>0.38563799999999998</c:v>
                </c:pt>
                <c:pt idx="233">
                  <c:v>0.38335799999999998</c:v>
                </c:pt>
                <c:pt idx="234">
                  <c:v>0.380187</c:v>
                </c:pt>
                <c:pt idx="235">
                  <c:v>0.37762200000000001</c:v>
                </c:pt>
                <c:pt idx="236">
                  <c:v>0.37569200000000003</c:v>
                </c:pt>
                <c:pt idx="237">
                  <c:v>0.37394300000000003</c:v>
                </c:pt>
                <c:pt idx="238">
                  <c:v>0.37166500000000002</c:v>
                </c:pt>
                <c:pt idx="239">
                  <c:v>0.36982999999999999</c:v>
                </c:pt>
                <c:pt idx="240">
                  <c:v>0.36774000000000001</c:v>
                </c:pt>
                <c:pt idx="241">
                  <c:v>0.367089</c:v>
                </c:pt>
                <c:pt idx="242">
                  <c:v>0.36741099999999999</c:v>
                </c:pt>
                <c:pt idx="243">
                  <c:v>0.36782300000000001</c:v>
                </c:pt>
                <c:pt idx="244">
                  <c:v>0.36855599999999999</c:v>
                </c:pt>
                <c:pt idx="245">
                  <c:v>0.37066900000000003</c:v>
                </c:pt>
                <c:pt idx="246">
                  <c:v>0.37247599999999997</c:v>
                </c:pt>
                <c:pt idx="247">
                  <c:v>0.37459199999999998</c:v>
                </c:pt>
                <c:pt idx="248">
                  <c:v>0.37710300000000002</c:v>
                </c:pt>
                <c:pt idx="249">
                  <c:v>0.379436</c:v>
                </c:pt>
                <c:pt idx="250">
                  <c:v>0.381463</c:v>
                </c:pt>
                <c:pt idx="251">
                  <c:v>0.38273200000000002</c:v>
                </c:pt>
                <c:pt idx="252">
                  <c:v>0.38428699999999999</c:v>
                </c:pt>
                <c:pt idx="253">
                  <c:v>0.38587300000000002</c:v>
                </c:pt>
                <c:pt idx="254">
                  <c:v>0.38828299999999999</c:v>
                </c:pt>
                <c:pt idx="255">
                  <c:v>0.389928</c:v>
                </c:pt>
                <c:pt idx="256">
                  <c:v>0.39199699999999998</c:v>
                </c:pt>
                <c:pt idx="257">
                  <c:v>0.39524900000000002</c:v>
                </c:pt>
                <c:pt idx="258">
                  <c:v>0.39804699999999998</c:v>
                </c:pt>
                <c:pt idx="259">
                  <c:v>0.398586</c:v>
                </c:pt>
                <c:pt idx="260">
                  <c:v>0.39854499999999998</c:v>
                </c:pt>
                <c:pt idx="261">
                  <c:v>0.39640500000000001</c:v>
                </c:pt>
                <c:pt idx="262">
                  <c:v>0.39269199999999999</c:v>
                </c:pt>
                <c:pt idx="263">
                  <c:v>0.38811099999999998</c:v>
                </c:pt>
                <c:pt idx="264">
                  <c:v>0.38779400000000003</c:v>
                </c:pt>
                <c:pt idx="265">
                  <c:v>0.395235</c:v>
                </c:pt>
                <c:pt idx="266">
                  <c:v>0.402646</c:v>
                </c:pt>
                <c:pt idx="267">
                  <c:v>0.41047299999999998</c:v>
                </c:pt>
                <c:pt idx="268">
                  <c:v>0.41136</c:v>
                </c:pt>
                <c:pt idx="269">
                  <c:v>0.41195700000000002</c:v>
                </c:pt>
                <c:pt idx="270">
                  <c:v>0.41333700000000001</c:v>
                </c:pt>
                <c:pt idx="271">
                  <c:v>0.41417300000000001</c:v>
                </c:pt>
                <c:pt idx="272">
                  <c:v>0.414489</c:v>
                </c:pt>
                <c:pt idx="273">
                  <c:v>0.41325899999999999</c:v>
                </c:pt>
                <c:pt idx="274">
                  <c:v>0.41023799999999999</c:v>
                </c:pt>
                <c:pt idx="275">
                  <c:v>0.40529399999999999</c:v>
                </c:pt>
                <c:pt idx="276">
                  <c:v>0.39984799999999998</c:v>
                </c:pt>
                <c:pt idx="277">
                  <c:v>0.39805800000000002</c:v>
                </c:pt>
                <c:pt idx="278">
                  <c:v>0.39677800000000002</c:v>
                </c:pt>
                <c:pt idx="279">
                  <c:v>0.39452199999999998</c:v>
                </c:pt>
                <c:pt idx="280">
                  <c:v>0.393432</c:v>
                </c:pt>
                <c:pt idx="281">
                  <c:v>0.393451</c:v>
                </c:pt>
                <c:pt idx="282">
                  <c:v>0.39261400000000002</c:v>
                </c:pt>
                <c:pt idx="283">
                  <c:v>0.39033800000000002</c:v>
                </c:pt>
                <c:pt idx="284">
                  <c:v>0.38792300000000002</c:v>
                </c:pt>
                <c:pt idx="285">
                  <c:v>0.38350299999999998</c:v>
                </c:pt>
                <c:pt idx="286">
                  <c:v>0.38041599999999998</c:v>
                </c:pt>
                <c:pt idx="287">
                  <c:v>0.37734000000000001</c:v>
                </c:pt>
                <c:pt idx="288">
                  <c:v>0.374218</c:v>
                </c:pt>
                <c:pt idx="289">
                  <c:v>0.37169600000000003</c:v>
                </c:pt>
                <c:pt idx="290">
                  <c:v>0.36959900000000001</c:v>
                </c:pt>
                <c:pt idx="291">
                  <c:v>0.36613600000000002</c:v>
                </c:pt>
                <c:pt idx="292">
                  <c:v>0.36314200000000002</c:v>
                </c:pt>
                <c:pt idx="293">
                  <c:v>0.361286</c:v>
                </c:pt>
                <c:pt idx="294">
                  <c:v>0.359514</c:v>
                </c:pt>
                <c:pt idx="295">
                  <c:v>0.35948999999999998</c:v>
                </c:pt>
                <c:pt idx="296">
                  <c:v>0.35939900000000002</c:v>
                </c:pt>
                <c:pt idx="297">
                  <c:v>0.359462</c:v>
                </c:pt>
                <c:pt idx="298">
                  <c:v>0.36049900000000001</c:v>
                </c:pt>
                <c:pt idx="299">
                  <c:v>0.360763</c:v>
                </c:pt>
                <c:pt idx="300">
                  <c:v>0.36117500000000002</c:v>
                </c:pt>
                <c:pt idx="301">
                  <c:v>0.36188799999999999</c:v>
                </c:pt>
                <c:pt idx="302">
                  <c:v>0.36268400000000001</c:v>
                </c:pt>
                <c:pt idx="303">
                  <c:v>0.36395300000000003</c:v>
                </c:pt>
                <c:pt idx="304">
                  <c:v>0.36529800000000001</c:v>
                </c:pt>
                <c:pt idx="305">
                  <c:v>0.36559999999999998</c:v>
                </c:pt>
                <c:pt idx="306">
                  <c:v>0.36720199999999997</c:v>
                </c:pt>
                <c:pt idx="307">
                  <c:v>0.36693399999999998</c:v>
                </c:pt>
                <c:pt idx="308">
                  <c:v>0.36845800000000001</c:v>
                </c:pt>
                <c:pt idx="309">
                  <c:v>0.36828699999999998</c:v>
                </c:pt>
                <c:pt idx="310">
                  <c:v>0.368483</c:v>
                </c:pt>
                <c:pt idx="311">
                  <c:v>0.370367</c:v>
                </c:pt>
                <c:pt idx="312">
                  <c:v>0.37168400000000001</c:v>
                </c:pt>
                <c:pt idx="313">
                  <c:v>0.37149700000000002</c:v>
                </c:pt>
                <c:pt idx="314">
                  <c:v>0.37268000000000001</c:v>
                </c:pt>
                <c:pt idx="315">
                  <c:v>0.374552</c:v>
                </c:pt>
                <c:pt idx="316">
                  <c:v>0.374697</c:v>
                </c:pt>
                <c:pt idx="317">
                  <c:v>0.37423099999999998</c:v>
                </c:pt>
                <c:pt idx="318">
                  <c:v>0.374699</c:v>
                </c:pt>
                <c:pt idx="319">
                  <c:v>0.377253</c:v>
                </c:pt>
                <c:pt idx="320">
                  <c:v>0.376249</c:v>
                </c:pt>
                <c:pt idx="321">
                  <c:v>0.37572</c:v>
                </c:pt>
                <c:pt idx="322">
                  <c:v>0.37440000000000001</c:v>
                </c:pt>
                <c:pt idx="323">
                  <c:v>0.37378499999999998</c:v>
                </c:pt>
                <c:pt idx="324">
                  <c:v>0.37276599999999999</c:v>
                </c:pt>
                <c:pt idx="325">
                  <c:v>0.372112</c:v>
                </c:pt>
                <c:pt idx="326">
                  <c:v>0.37110100000000001</c:v>
                </c:pt>
                <c:pt idx="327">
                  <c:v>0.372506</c:v>
                </c:pt>
                <c:pt idx="328">
                  <c:v>0.374782</c:v>
                </c:pt>
                <c:pt idx="329">
                  <c:v>0.37288399999999999</c:v>
                </c:pt>
                <c:pt idx="330">
                  <c:v>0.37287300000000001</c:v>
                </c:pt>
                <c:pt idx="331">
                  <c:v>0.41164400000000001</c:v>
                </c:pt>
                <c:pt idx="332">
                  <c:v>0.47056799999999999</c:v>
                </c:pt>
                <c:pt idx="333">
                  <c:v>0.47401700000000002</c:v>
                </c:pt>
                <c:pt idx="334">
                  <c:v>0.47552499999999998</c:v>
                </c:pt>
                <c:pt idx="335">
                  <c:v>0.471497</c:v>
                </c:pt>
                <c:pt idx="336">
                  <c:v>0.46602399999999999</c:v>
                </c:pt>
                <c:pt idx="337">
                  <c:v>0.46013500000000002</c:v>
                </c:pt>
                <c:pt idx="338">
                  <c:v>0.45044000000000001</c:v>
                </c:pt>
                <c:pt idx="339">
                  <c:v>0.43531700000000001</c:v>
                </c:pt>
                <c:pt idx="340">
                  <c:v>0.42251699999999998</c:v>
                </c:pt>
                <c:pt idx="341">
                  <c:v>0.42996299999999998</c:v>
                </c:pt>
                <c:pt idx="342">
                  <c:v>0.405219</c:v>
                </c:pt>
                <c:pt idx="343">
                  <c:v>0.39746199999999998</c:v>
                </c:pt>
                <c:pt idx="344">
                  <c:v>0.39271299999999998</c:v>
                </c:pt>
                <c:pt idx="345">
                  <c:v>0.39061699999999999</c:v>
                </c:pt>
                <c:pt idx="346">
                  <c:v>0.38735399999999998</c:v>
                </c:pt>
                <c:pt idx="347">
                  <c:v>0.38345699999999999</c:v>
                </c:pt>
                <c:pt idx="348">
                  <c:v>0.381243</c:v>
                </c:pt>
                <c:pt idx="349">
                  <c:v>0.38019999999999998</c:v>
                </c:pt>
                <c:pt idx="350">
                  <c:v>0.38022299999999998</c:v>
                </c:pt>
                <c:pt idx="351">
                  <c:v>0.38005699999999998</c:v>
                </c:pt>
                <c:pt idx="352">
                  <c:v>0.38044800000000001</c:v>
                </c:pt>
                <c:pt idx="353">
                  <c:v>0.38089699999999999</c:v>
                </c:pt>
                <c:pt idx="354">
                  <c:v>0.38086500000000001</c:v>
                </c:pt>
                <c:pt idx="355">
                  <c:v>0.38089299999999998</c:v>
                </c:pt>
                <c:pt idx="356">
                  <c:v>0.38075999999999999</c:v>
                </c:pt>
                <c:pt idx="357">
                  <c:v>0.380747</c:v>
                </c:pt>
                <c:pt idx="358">
                  <c:v>0.38083600000000001</c:v>
                </c:pt>
                <c:pt idx="359">
                  <c:v>0.381187</c:v>
                </c:pt>
                <c:pt idx="360">
                  <c:v>0.38127699999999998</c:v>
                </c:pt>
                <c:pt idx="361">
                  <c:v>0.381054</c:v>
                </c:pt>
                <c:pt idx="362">
                  <c:v>0.38098399999999999</c:v>
                </c:pt>
                <c:pt idx="363">
                  <c:v>0.38067899999999999</c:v>
                </c:pt>
                <c:pt idx="364">
                  <c:v>0.38065900000000003</c:v>
                </c:pt>
                <c:pt idx="365">
                  <c:v>0.37961800000000001</c:v>
                </c:pt>
                <c:pt idx="366">
                  <c:v>0.37895899999999999</c:v>
                </c:pt>
                <c:pt idx="367">
                  <c:v>0.37835299999999999</c:v>
                </c:pt>
                <c:pt idx="368">
                  <c:v>0.37683699999999998</c:v>
                </c:pt>
                <c:pt idx="369">
                  <c:v>0.37535600000000002</c:v>
                </c:pt>
                <c:pt idx="370">
                  <c:v>0.374471</c:v>
                </c:pt>
                <c:pt idx="371">
                  <c:v>0.37291299999999999</c:v>
                </c:pt>
                <c:pt idx="372">
                  <c:v>0.37237599999999998</c:v>
                </c:pt>
                <c:pt idx="373">
                  <c:v>0.37234099999999998</c:v>
                </c:pt>
                <c:pt idx="374">
                  <c:v>0.37239699999999998</c:v>
                </c:pt>
                <c:pt idx="375">
                  <c:v>0.37399300000000002</c:v>
                </c:pt>
                <c:pt idx="376">
                  <c:v>0.37328899999999998</c:v>
                </c:pt>
                <c:pt idx="377">
                  <c:v>0.37310599999999999</c:v>
                </c:pt>
                <c:pt idx="378">
                  <c:v>0.37341800000000003</c:v>
                </c:pt>
                <c:pt idx="379">
                  <c:v>0.37306699999999998</c:v>
                </c:pt>
                <c:pt idx="380">
                  <c:v>0.36674499999999999</c:v>
                </c:pt>
                <c:pt idx="381">
                  <c:v>0.34661599999999998</c:v>
                </c:pt>
                <c:pt idx="382">
                  <c:v>0.39568799999999998</c:v>
                </c:pt>
                <c:pt idx="383">
                  <c:v>0.44923999999999997</c:v>
                </c:pt>
                <c:pt idx="384">
                  <c:v>0.44756099999999999</c:v>
                </c:pt>
                <c:pt idx="385">
                  <c:v>0.43981100000000001</c:v>
                </c:pt>
                <c:pt idx="386">
                  <c:v>0.43062800000000001</c:v>
                </c:pt>
                <c:pt idx="387">
                  <c:v>0.43335000000000001</c:v>
                </c:pt>
                <c:pt idx="388">
                  <c:v>0.420325</c:v>
                </c:pt>
                <c:pt idx="389">
                  <c:v>0.40806900000000002</c:v>
                </c:pt>
                <c:pt idx="390">
                  <c:v>0.39929300000000001</c:v>
                </c:pt>
                <c:pt idx="391">
                  <c:v>0.39774599999999999</c:v>
                </c:pt>
                <c:pt idx="392">
                  <c:v>0.39589099999999999</c:v>
                </c:pt>
                <c:pt idx="393">
                  <c:v>0.39327400000000001</c:v>
                </c:pt>
                <c:pt idx="394">
                  <c:v>0.39139699999999999</c:v>
                </c:pt>
                <c:pt idx="395">
                  <c:v>0.38989800000000002</c:v>
                </c:pt>
                <c:pt idx="396">
                  <c:v>0.3886</c:v>
                </c:pt>
                <c:pt idx="397">
                  <c:v>0.387488</c:v>
                </c:pt>
                <c:pt idx="398">
                  <c:v>0.38649499999999998</c:v>
                </c:pt>
                <c:pt idx="399">
                  <c:v>0.38567600000000002</c:v>
                </c:pt>
                <c:pt idx="400">
                  <c:v>0.38542399999999999</c:v>
                </c:pt>
                <c:pt idx="401">
                  <c:v>0.38506000000000001</c:v>
                </c:pt>
                <c:pt idx="402">
                  <c:v>0.38477</c:v>
                </c:pt>
                <c:pt idx="403">
                  <c:v>0.38425700000000002</c:v>
                </c:pt>
                <c:pt idx="404">
                  <c:v>0.38390999999999997</c:v>
                </c:pt>
                <c:pt idx="405">
                  <c:v>0.38381100000000001</c:v>
                </c:pt>
                <c:pt idx="406">
                  <c:v>0.38364999999999999</c:v>
                </c:pt>
                <c:pt idx="407">
                  <c:v>0.38347700000000001</c:v>
                </c:pt>
                <c:pt idx="408">
                  <c:v>0.383108</c:v>
                </c:pt>
                <c:pt idx="409">
                  <c:v>0.38282899999999997</c:v>
                </c:pt>
                <c:pt idx="410">
                  <c:v>0.38262800000000002</c:v>
                </c:pt>
                <c:pt idx="411">
                  <c:v>0.38165399999999999</c:v>
                </c:pt>
                <c:pt idx="412">
                  <c:v>0.380768</c:v>
                </c:pt>
                <c:pt idx="413">
                  <c:v>0.38109700000000002</c:v>
                </c:pt>
                <c:pt idx="414">
                  <c:v>0.38031999999999999</c:v>
                </c:pt>
                <c:pt idx="415">
                  <c:v>0.37965399999999999</c:v>
                </c:pt>
                <c:pt idx="416">
                  <c:v>0.37912899999999999</c:v>
                </c:pt>
                <c:pt idx="417">
                  <c:v>0.378689</c:v>
                </c:pt>
                <c:pt idx="418">
                  <c:v>0.37908799999999998</c:v>
                </c:pt>
                <c:pt idx="419">
                  <c:v>0.37915399999999999</c:v>
                </c:pt>
                <c:pt idx="420">
                  <c:v>0.37914100000000001</c:v>
                </c:pt>
                <c:pt idx="421">
                  <c:v>0.37837100000000001</c:v>
                </c:pt>
                <c:pt idx="422">
                  <c:v>0.37778899999999999</c:v>
                </c:pt>
                <c:pt idx="423">
                  <c:v>0.37745600000000001</c:v>
                </c:pt>
                <c:pt idx="424">
                  <c:v>0.37919700000000001</c:v>
                </c:pt>
                <c:pt idx="425">
                  <c:v>0.38021700000000003</c:v>
                </c:pt>
                <c:pt idx="426">
                  <c:v>0.37985400000000002</c:v>
                </c:pt>
                <c:pt idx="427">
                  <c:v>0.382303</c:v>
                </c:pt>
                <c:pt idx="428">
                  <c:v>0.38280599999999998</c:v>
                </c:pt>
                <c:pt idx="429">
                  <c:v>0.38108999999999998</c:v>
                </c:pt>
                <c:pt idx="430">
                  <c:v>0.36597499999999999</c:v>
                </c:pt>
                <c:pt idx="431">
                  <c:v>0.35550399999999999</c:v>
                </c:pt>
                <c:pt idx="432">
                  <c:v>0.34438600000000003</c:v>
                </c:pt>
                <c:pt idx="433">
                  <c:v>0.48352499999999998</c:v>
                </c:pt>
                <c:pt idx="434">
                  <c:v>0.48405500000000001</c:v>
                </c:pt>
                <c:pt idx="435">
                  <c:v>0.48401899999999998</c:v>
                </c:pt>
                <c:pt idx="436">
                  <c:v>0.48313899999999999</c:v>
                </c:pt>
                <c:pt idx="437">
                  <c:v>0.48206199999999999</c:v>
                </c:pt>
                <c:pt idx="438">
                  <c:v>0.48067199999999999</c:v>
                </c:pt>
                <c:pt idx="439">
                  <c:v>0.47961799999999999</c:v>
                </c:pt>
                <c:pt idx="440">
                  <c:v>0.47783700000000001</c:v>
                </c:pt>
                <c:pt idx="441">
                  <c:v>0.42790800000000001</c:v>
                </c:pt>
                <c:pt idx="442">
                  <c:v>0.42626599999999998</c:v>
                </c:pt>
                <c:pt idx="443">
                  <c:v>0.42261700000000002</c:v>
                </c:pt>
                <c:pt idx="444">
                  <c:v>0.41131400000000001</c:v>
                </c:pt>
                <c:pt idx="445">
                  <c:v>0.41670400000000002</c:v>
                </c:pt>
                <c:pt idx="446">
                  <c:v>0.41522199999999998</c:v>
                </c:pt>
                <c:pt idx="447">
                  <c:v>0.408632</c:v>
                </c:pt>
                <c:pt idx="448">
                  <c:v>0.40831299999999998</c:v>
                </c:pt>
                <c:pt idx="449">
                  <c:v>0.40690700000000002</c:v>
                </c:pt>
                <c:pt idx="450">
                  <c:v>0.40596300000000002</c:v>
                </c:pt>
                <c:pt idx="451">
                  <c:v>0.40249699999999999</c:v>
                </c:pt>
                <c:pt idx="452">
                  <c:v>0.39732600000000001</c:v>
                </c:pt>
                <c:pt idx="453">
                  <c:v>0.39636500000000002</c:v>
                </c:pt>
                <c:pt idx="454">
                  <c:v>0.39337699999999998</c:v>
                </c:pt>
                <c:pt idx="455">
                  <c:v>0.39260800000000001</c:v>
                </c:pt>
                <c:pt idx="456">
                  <c:v>0.390986</c:v>
                </c:pt>
                <c:pt idx="457">
                  <c:v>0.38956800000000003</c:v>
                </c:pt>
                <c:pt idx="458">
                  <c:v>0.38884000000000002</c:v>
                </c:pt>
                <c:pt idx="459">
                  <c:v>0.38808900000000002</c:v>
                </c:pt>
                <c:pt idx="460">
                  <c:v>0.388293</c:v>
                </c:pt>
                <c:pt idx="461">
                  <c:v>0.387569</c:v>
                </c:pt>
                <c:pt idx="462">
                  <c:v>0.38731700000000002</c:v>
                </c:pt>
                <c:pt idx="463">
                  <c:v>0.38806299999999999</c:v>
                </c:pt>
                <c:pt idx="464">
                  <c:v>0.38650699999999999</c:v>
                </c:pt>
                <c:pt idx="465">
                  <c:v>0.385824</c:v>
                </c:pt>
                <c:pt idx="466">
                  <c:v>0.38555800000000001</c:v>
                </c:pt>
                <c:pt idx="467">
                  <c:v>0.38538099999999997</c:v>
                </c:pt>
                <c:pt idx="468">
                  <c:v>0.38546000000000002</c:v>
                </c:pt>
                <c:pt idx="469">
                  <c:v>0.385322</c:v>
                </c:pt>
                <c:pt idx="470">
                  <c:v>0.38527899999999998</c:v>
                </c:pt>
                <c:pt idx="471">
                  <c:v>0.38531799999999999</c:v>
                </c:pt>
                <c:pt idx="472">
                  <c:v>0.38553999999999999</c:v>
                </c:pt>
                <c:pt idx="473">
                  <c:v>0.38508799999999999</c:v>
                </c:pt>
                <c:pt idx="474">
                  <c:v>0.38477299999999998</c:v>
                </c:pt>
                <c:pt idx="475">
                  <c:v>0.38482100000000002</c:v>
                </c:pt>
                <c:pt idx="476">
                  <c:v>0.384658</c:v>
                </c:pt>
                <c:pt idx="477">
                  <c:v>0.38440800000000003</c:v>
                </c:pt>
                <c:pt idx="478">
                  <c:v>0.38427800000000001</c:v>
                </c:pt>
                <c:pt idx="479">
                  <c:v>0.38419199999999998</c:v>
                </c:pt>
                <c:pt idx="480">
                  <c:v>0.38417099999999998</c:v>
                </c:pt>
                <c:pt idx="481">
                  <c:v>0.38405800000000001</c:v>
                </c:pt>
                <c:pt idx="482">
                  <c:v>0.38422800000000001</c:v>
                </c:pt>
                <c:pt idx="483">
                  <c:v>0.38411400000000001</c:v>
                </c:pt>
                <c:pt idx="484">
                  <c:v>0.38387700000000002</c:v>
                </c:pt>
                <c:pt idx="485">
                  <c:v>0.383656</c:v>
                </c:pt>
                <c:pt idx="486">
                  <c:v>0.38325999999999999</c:v>
                </c:pt>
                <c:pt idx="487">
                  <c:v>0.38280900000000001</c:v>
                </c:pt>
                <c:pt idx="488">
                  <c:v>0.38234899999999999</c:v>
                </c:pt>
                <c:pt idx="489">
                  <c:v>0.381797</c:v>
                </c:pt>
                <c:pt idx="490">
                  <c:v>0.381411</c:v>
                </c:pt>
                <c:pt idx="491">
                  <c:v>0.38144</c:v>
                </c:pt>
                <c:pt idx="492">
                  <c:v>0.380824</c:v>
                </c:pt>
                <c:pt idx="493">
                  <c:v>0.38079099999999999</c:v>
                </c:pt>
                <c:pt idx="494">
                  <c:v>0.38095099999999998</c:v>
                </c:pt>
                <c:pt idx="495">
                  <c:v>0.380768</c:v>
                </c:pt>
                <c:pt idx="496">
                  <c:v>0.38084099999999999</c:v>
                </c:pt>
                <c:pt idx="497">
                  <c:v>0.38112299999999999</c:v>
                </c:pt>
                <c:pt idx="498">
                  <c:v>0.38109500000000002</c:v>
                </c:pt>
                <c:pt idx="499">
                  <c:v>0.38103399999999998</c:v>
                </c:pt>
                <c:pt idx="500">
                  <c:v>0.38130799999999998</c:v>
                </c:pt>
                <c:pt idx="501">
                  <c:v>0.38113799999999998</c:v>
                </c:pt>
                <c:pt idx="502">
                  <c:v>0.38092700000000002</c:v>
                </c:pt>
                <c:pt idx="503">
                  <c:v>0.38051299999999999</c:v>
                </c:pt>
                <c:pt idx="504">
                  <c:v>0.38030199999999997</c:v>
                </c:pt>
                <c:pt idx="505">
                  <c:v>0.38003300000000001</c:v>
                </c:pt>
                <c:pt idx="506">
                  <c:v>0.38002799999999998</c:v>
                </c:pt>
                <c:pt idx="507">
                  <c:v>0.38028600000000001</c:v>
                </c:pt>
                <c:pt idx="508">
                  <c:v>0.38012800000000002</c:v>
                </c:pt>
                <c:pt idx="509">
                  <c:v>0.379994</c:v>
                </c:pt>
                <c:pt idx="510">
                  <c:v>0.38069500000000001</c:v>
                </c:pt>
                <c:pt idx="511">
                  <c:v>0.380525</c:v>
                </c:pt>
                <c:pt idx="512">
                  <c:v>0.38027300000000003</c:v>
                </c:pt>
                <c:pt idx="513">
                  <c:v>0.38019700000000001</c:v>
                </c:pt>
                <c:pt idx="514">
                  <c:v>0.38021500000000003</c:v>
                </c:pt>
                <c:pt idx="515">
                  <c:v>0.380077</c:v>
                </c:pt>
                <c:pt idx="516">
                  <c:v>0.38021100000000002</c:v>
                </c:pt>
                <c:pt idx="517">
                  <c:v>0.380191</c:v>
                </c:pt>
                <c:pt idx="518">
                  <c:v>0.38021500000000003</c:v>
                </c:pt>
                <c:pt idx="519">
                  <c:v>0.38017800000000002</c:v>
                </c:pt>
                <c:pt idx="520">
                  <c:v>0.38014799999999999</c:v>
                </c:pt>
                <c:pt idx="521">
                  <c:v>0.38023000000000001</c:v>
                </c:pt>
                <c:pt idx="522">
                  <c:v>0.38018000000000002</c:v>
                </c:pt>
                <c:pt idx="523">
                  <c:v>0.380187</c:v>
                </c:pt>
                <c:pt idx="524">
                  <c:v>0.38016899999999998</c:v>
                </c:pt>
                <c:pt idx="525">
                  <c:v>0.38012800000000002</c:v>
                </c:pt>
                <c:pt idx="526">
                  <c:v>0.38017200000000001</c:v>
                </c:pt>
                <c:pt idx="527">
                  <c:v>0.38003300000000001</c:v>
                </c:pt>
                <c:pt idx="528">
                  <c:v>0.37990699999999999</c:v>
                </c:pt>
                <c:pt idx="529">
                  <c:v>0.379828</c:v>
                </c:pt>
                <c:pt idx="530">
                  <c:v>0.37975500000000001</c:v>
                </c:pt>
                <c:pt idx="531">
                  <c:v>0.37964100000000001</c:v>
                </c:pt>
                <c:pt idx="532">
                  <c:v>0.37942900000000002</c:v>
                </c:pt>
                <c:pt idx="533">
                  <c:v>0.37917800000000002</c:v>
                </c:pt>
                <c:pt idx="534">
                  <c:v>0.37881700000000001</c:v>
                </c:pt>
                <c:pt idx="535">
                  <c:v>0.37849500000000003</c:v>
                </c:pt>
                <c:pt idx="536">
                  <c:v>0.37855499999999997</c:v>
                </c:pt>
                <c:pt idx="537">
                  <c:v>0.37825300000000001</c:v>
                </c:pt>
                <c:pt idx="538">
                  <c:v>0.37764500000000001</c:v>
                </c:pt>
                <c:pt idx="539">
                  <c:v>0.37731500000000001</c:v>
                </c:pt>
                <c:pt idx="540">
                  <c:v>0.37694100000000003</c:v>
                </c:pt>
                <c:pt idx="541">
                  <c:v>0.37645800000000001</c:v>
                </c:pt>
                <c:pt idx="542">
                  <c:v>0.37577300000000002</c:v>
                </c:pt>
                <c:pt idx="543">
                  <c:v>0.37538100000000002</c:v>
                </c:pt>
                <c:pt idx="544">
                  <c:v>0.37513200000000002</c:v>
                </c:pt>
                <c:pt idx="545">
                  <c:v>0.37516899999999997</c:v>
                </c:pt>
                <c:pt idx="546">
                  <c:v>0.37512499999999999</c:v>
                </c:pt>
                <c:pt idx="547">
                  <c:v>0.375027</c:v>
                </c:pt>
                <c:pt idx="548">
                  <c:v>0.37508200000000003</c:v>
                </c:pt>
                <c:pt idx="549">
                  <c:v>0.37513000000000002</c:v>
                </c:pt>
                <c:pt idx="550">
                  <c:v>0.37510900000000003</c:v>
                </c:pt>
                <c:pt idx="551">
                  <c:v>0.37508999999999998</c:v>
                </c:pt>
                <c:pt idx="552">
                  <c:v>0.375027</c:v>
                </c:pt>
                <c:pt idx="553">
                  <c:v>0.37517299999999998</c:v>
                </c:pt>
                <c:pt idx="554">
                  <c:v>0.37524600000000002</c:v>
                </c:pt>
                <c:pt idx="555">
                  <c:v>0.37540299999999999</c:v>
                </c:pt>
                <c:pt idx="556">
                  <c:v>0.37543500000000002</c:v>
                </c:pt>
                <c:pt idx="557">
                  <c:v>0.37546800000000002</c:v>
                </c:pt>
                <c:pt idx="558">
                  <c:v>0.375581</c:v>
                </c:pt>
                <c:pt idx="559">
                  <c:v>0.37558399999999997</c:v>
                </c:pt>
                <c:pt idx="560">
                  <c:v>0.37571199999999999</c:v>
                </c:pt>
                <c:pt idx="561">
                  <c:v>0.37585000000000002</c:v>
                </c:pt>
                <c:pt idx="562">
                  <c:v>0.37589699999999998</c:v>
                </c:pt>
                <c:pt idx="563">
                  <c:v>0.376056</c:v>
                </c:pt>
                <c:pt idx="564">
                  <c:v>0.37628800000000001</c:v>
                </c:pt>
                <c:pt idx="565">
                  <c:v>0.37632599999999999</c:v>
                </c:pt>
                <c:pt idx="566">
                  <c:v>0.37631999999999999</c:v>
                </c:pt>
                <c:pt idx="567">
                  <c:v>0.37623600000000001</c:v>
                </c:pt>
                <c:pt idx="568">
                  <c:v>0.376027</c:v>
                </c:pt>
                <c:pt idx="569">
                  <c:v>0.37573400000000001</c:v>
                </c:pt>
                <c:pt idx="570">
                  <c:v>0.37553900000000001</c:v>
                </c:pt>
                <c:pt idx="571">
                  <c:v>0.37527500000000003</c:v>
                </c:pt>
                <c:pt idx="572">
                  <c:v>0.37520399999999998</c:v>
                </c:pt>
                <c:pt idx="573">
                  <c:v>0.37523499999999999</c:v>
                </c:pt>
                <c:pt idx="574">
                  <c:v>0.37515199999999999</c:v>
                </c:pt>
                <c:pt idx="575">
                  <c:v>0.37496200000000002</c:v>
                </c:pt>
                <c:pt idx="576">
                  <c:v>0.37489299999999998</c:v>
                </c:pt>
                <c:pt idx="577">
                  <c:v>0.37460399999999999</c:v>
                </c:pt>
                <c:pt idx="578">
                  <c:v>0.37452099999999999</c:v>
                </c:pt>
                <c:pt idx="579">
                  <c:v>0.37459900000000002</c:v>
                </c:pt>
                <c:pt idx="580">
                  <c:v>0.37482399999999999</c:v>
                </c:pt>
                <c:pt idx="581">
                  <c:v>0.37504599999999999</c:v>
                </c:pt>
                <c:pt idx="582">
                  <c:v>0.37535600000000002</c:v>
                </c:pt>
                <c:pt idx="583">
                  <c:v>0.37565700000000002</c:v>
                </c:pt>
                <c:pt idx="584">
                  <c:v>0.37580000000000002</c:v>
                </c:pt>
                <c:pt idx="585">
                  <c:v>0.375886</c:v>
                </c:pt>
                <c:pt idx="586">
                  <c:v>0.37605100000000002</c:v>
                </c:pt>
                <c:pt idx="587">
                  <c:v>0.37590899999999999</c:v>
                </c:pt>
                <c:pt idx="588">
                  <c:v>0.375834</c:v>
                </c:pt>
                <c:pt idx="589">
                  <c:v>0.37567200000000001</c:v>
                </c:pt>
                <c:pt idx="590">
                  <c:v>0.37553700000000001</c:v>
                </c:pt>
                <c:pt idx="591">
                  <c:v>0.37555699999999997</c:v>
                </c:pt>
                <c:pt idx="592">
                  <c:v>0.37553300000000001</c:v>
                </c:pt>
                <c:pt idx="593">
                  <c:v>0.37553999999999998</c:v>
                </c:pt>
                <c:pt idx="594">
                  <c:v>0.375523</c:v>
                </c:pt>
                <c:pt idx="595">
                  <c:v>0.37546099999999999</c:v>
                </c:pt>
                <c:pt idx="596">
                  <c:v>0.37546200000000002</c:v>
                </c:pt>
                <c:pt idx="597">
                  <c:v>0.37544</c:v>
                </c:pt>
                <c:pt idx="598">
                  <c:v>0.37548399999999998</c:v>
                </c:pt>
                <c:pt idx="599">
                  <c:v>0.37551000000000001</c:v>
                </c:pt>
                <c:pt idx="600">
                  <c:v>0.37556400000000001</c:v>
                </c:pt>
                <c:pt idx="601">
                  <c:v>0.37556099999999998</c:v>
                </c:pt>
                <c:pt idx="602">
                  <c:v>0.37569999999999998</c:v>
                </c:pt>
                <c:pt idx="603">
                  <c:v>0.37576599999999999</c:v>
                </c:pt>
                <c:pt idx="604">
                  <c:v>0.37577500000000003</c:v>
                </c:pt>
                <c:pt idx="605">
                  <c:v>0.37594</c:v>
                </c:pt>
                <c:pt idx="606">
                  <c:v>0.376303</c:v>
                </c:pt>
                <c:pt idx="607">
                  <c:v>0.37661699999999998</c:v>
                </c:pt>
                <c:pt idx="608">
                  <c:v>0.37671199999999999</c:v>
                </c:pt>
                <c:pt idx="609">
                  <c:v>0.37676500000000002</c:v>
                </c:pt>
                <c:pt idx="610">
                  <c:v>0.376969</c:v>
                </c:pt>
                <c:pt idx="611">
                  <c:v>0.37701000000000001</c:v>
                </c:pt>
                <c:pt idx="612">
                  <c:v>0.37702999999999998</c:v>
                </c:pt>
                <c:pt idx="613">
                  <c:v>0.37712400000000001</c:v>
                </c:pt>
                <c:pt idx="614">
                  <c:v>0.37706499999999998</c:v>
                </c:pt>
                <c:pt idx="615">
                  <c:v>0.37706899999999999</c:v>
                </c:pt>
                <c:pt idx="616">
                  <c:v>0.37714500000000001</c:v>
                </c:pt>
                <c:pt idx="617">
                  <c:v>0.377135</c:v>
                </c:pt>
                <c:pt idx="618">
                  <c:v>0.37710199999999999</c:v>
                </c:pt>
                <c:pt idx="619">
                  <c:v>0.37711099999999997</c:v>
                </c:pt>
                <c:pt idx="620">
                  <c:v>0.37711699999999998</c:v>
                </c:pt>
                <c:pt idx="621">
                  <c:v>0.37711499999999998</c:v>
                </c:pt>
                <c:pt idx="622">
                  <c:v>0.37710100000000002</c:v>
                </c:pt>
                <c:pt idx="623">
                  <c:v>0.37699199999999999</c:v>
                </c:pt>
                <c:pt idx="624">
                  <c:v>0.37696800000000003</c:v>
                </c:pt>
                <c:pt idx="625">
                  <c:v>0.37689099999999998</c:v>
                </c:pt>
                <c:pt idx="626">
                  <c:v>0.37689099999999998</c:v>
                </c:pt>
                <c:pt idx="627">
                  <c:v>0.37710199999999999</c:v>
                </c:pt>
                <c:pt idx="628">
                  <c:v>0.37712699999999999</c:v>
                </c:pt>
                <c:pt idx="629">
                  <c:v>0.377162</c:v>
                </c:pt>
                <c:pt idx="630">
                  <c:v>0.37722499999999998</c:v>
                </c:pt>
                <c:pt idx="631">
                  <c:v>0.37722699999999998</c:v>
                </c:pt>
                <c:pt idx="632">
                  <c:v>0.37723899999999999</c:v>
                </c:pt>
                <c:pt idx="633">
                  <c:v>0.37732300000000002</c:v>
                </c:pt>
                <c:pt idx="634">
                  <c:v>0.37729800000000002</c:v>
                </c:pt>
                <c:pt idx="635">
                  <c:v>0.377305</c:v>
                </c:pt>
                <c:pt idx="636">
                  <c:v>0.37735999999999997</c:v>
                </c:pt>
                <c:pt idx="637">
                  <c:v>0.37734000000000001</c:v>
                </c:pt>
                <c:pt idx="638">
                  <c:v>0.37736900000000001</c:v>
                </c:pt>
                <c:pt idx="639">
                  <c:v>0.37747700000000001</c:v>
                </c:pt>
                <c:pt idx="640">
                  <c:v>0.37765199999999999</c:v>
                </c:pt>
                <c:pt idx="641">
                  <c:v>0.377666</c:v>
                </c:pt>
                <c:pt idx="642">
                  <c:v>0.37748100000000001</c:v>
                </c:pt>
                <c:pt idx="643">
                  <c:v>0.37742199999999998</c:v>
                </c:pt>
                <c:pt idx="644">
                  <c:v>0.377475</c:v>
                </c:pt>
                <c:pt idx="645">
                  <c:v>0.37739699999999998</c:v>
                </c:pt>
                <c:pt idx="646">
                  <c:v>0.37752000000000002</c:v>
                </c:pt>
                <c:pt idx="647">
                  <c:v>0.37748300000000001</c:v>
                </c:pt>
                <c:pt idx="648">
                  <c:v>0.37748500000000001</c:v>
                </c:pt>
                <c:pt idx="649">
                  <c:v>0.37758599999999998</c:v>
                </c:pt>
                <c:pt idx="650">
                  <c:v>0.37753999999999999</c:v>
                </c:pt>
                <c:pt idx="651">
                  <c:v>0.377525</c:v>
                </c:pt>
                <c:pt idx="652">
                  <c:v>0.37750299999999998</c:v>
                </c:pt>
                <c:pt idx="653">
                  <c:v>0.37738500000000003</c:v>
                </c:pt>
                <c:pt idx="654">
                  <c:v>0.37740899999999999</c:v>
                </c:pt>
                <c:pt idx="655">
                  <c:v>0.37737100000000001</c:v>
                </c:pt>
                <c:pt idx="656">
                  <c:v>0.377415</c:v>
                </c:pt>
                <c:pt idx="657">
                  <c:v>0.37743300000000002</c:v>
                </c:pt>
                <c:pt idx="658">
                  <c:v>0.37748399999999999</c:v>
                </c:pt>
                <c:pt idx="659">
                  <c:v>0.377523</c:v>
                </c:pt>
                <c:pt idx="660">
                  <c:v>0.37728499999999998</c:v>
                </c:pt>
                <c:pt idx="661">
                  <c:v>0.377141</c:v>
                </c:pt>
                <c:pt idx="662">
                  <c:v>0.37697199999999997</c:v>
                </c:pt>
                <c:pt idx="663">
                  <c:v>0.37687999999999999</c:v>
                </c:pt>
                <c:pt idx="664">
                  <c:v>0.37665500000000002</c:v>
                </c:pt>
                <c:pt idx="665">
                  <c:v>0.37645499999999998</c:v>
                </c:pt>
                <c:pt idx="666">
                  <c:v>0.37623600000000001</c:v>
                </c:pt>
                <c:pt idx="667">
                  <c:v>0.37613000000000002</c:v>
                </c:pt>
                <c:pt idx="668">
                  <c:v>0.375782</c:v>
                </c:pt>
                <c:pt idx="669">
                  <c:v>0.37572899999999998</c:v>
                </c:pt>
                <c:pt idx="670">
                  <c:v>0.37549100000000002</c:v>
                </c:pt>
                <c:pt idx="671">
                  <c:v>0.37525599999999998</c:v>
                </c:pt>
                <c:pt idx="672">
                  <c:v>0.37581799999999999</c:v>
                </c:pt>
                <c:pt idx="673">
                  <c:v>0.37568099999999999</c:v>
                </c:pt>
                <c:pt idx="674">
                  <c:v>0.37593500000000002</c:v>
                </c:pt>
                <c:pt idx="675">
                  <c:v>0.375913</c:v>
                </c:pt>
                <c:pt idx="676">
                  <c:v>0.37489099999999997</c:v>
                </c:pt>
                <c:pt idx="677">
                  <c:v>0.37898399999999999</c:v>
                </c:pt>
                <c:pt idx="678">
                  <c:v>0.37584099999999998</c:v>
                </c:pt>
                <c:pt idx="679">
                  <c:v>0.37461499999999998</c:v>
                </c:pt>
                <c:pt idx="680">
                  <c:v>0.37287999999999999</c:v>
                </c:pt>
                <c:pt idx="681">
                  <c:v>0.37225900000000001</c:v>
                </c:pt>
                <c:pt idx="682">
                  <c:v>0.37230400000000002</c:v>
                </c:pt>
                <c:pt idx="683">
                  <c:v>0.37181199999999998</c:v>
                </c:pt>
                <c:pt idx="684">
                  <c:v>0.371174</c:v>
                </c:pt>
                <c:pt idx="685">
                  <c:v>0.370726</c:v>
                </c:pt>
                <c:pt idx="686">
                  <c:v>0.37064799999999998</c:v>
                </c:pt>
                <c:pt idx="687">
                  <c:v>0.37635800000000003</c:v>
                </c:pt>
                <c:pt idx="688">
                  <c:v>0.37786999999999998</c:v>
                </c:pt>
                <c:pt idx="689">
                  <c:v>0.37879800000000002</c:v>
                </c:pt>
                <c:pt idx="690">
                  <c:v>0.37931100000000001</c:v>
                </c:pt>
                <c:pt idx="691">
                  <c:v>0.38073600000000002</c:v>
                </c:pt>
                <c:pt idx="692">
                  <c:v>0.38162000000000001</c:v>
                </c:pt>
                <c:pt idx="693">
                  <c:v>0.38218000000000002</c:v>
                </c:pt>
                <c:pt idx="694">
                  <c:v>0.382859</c:v>
                </c:pt>
                <c:pt idx="695">
                  <c:v>0.37809199999999998</c:v>
                </c:pt>
                <c:pt idx="696">
                  <c:v>0.37591799999999997</c:v>
                </c:pt>
                <c:pt idx="697">
                  <c:v>0.37831700000000001</c:v>
                </c:pt>
                <c:pt idx="698">
                  <c:v>0.37734800000000002</c:v>
                </c:pt>
                <c:pt idx="699">
                  <c:v>0.37680900000000001</c:v>
                </c:pt>
                <c:pt idx="700">
                  <c:v>0.37648399999999999</c:v>
                </c:pt>
                <c:pt idx="701">
                  <c:v>0.375807</c:v>
                </c:pt>
                <c:pt idx="702">
                  <c:v>0.37603900000000001</c:v>
                </c:pt>
                <c:pt idx="703">
                  <c:v>0.37636900000000001</c:v>
                </c:pt>
                <c:pt idx="704">
                  <c:v>0.37553500000000001</c:v>
                </c:pt>
                <c:pt idx="705">
                  <c:v>0.37550299999999998</c:v>
                </c:pt>
                <c:pt idx="706">
                  <c:v>0.37548599999999999</c:v>
                </c:pt>
                <c:pt idx="707">
                  <c:v>0.37543199999999999</c:v>
                </c:pt>
                <c:pt idx="708">
                  <c:v>0.3755</c:v>
                </c:pt>
                <c:pt idx="709">
                  <c:v>0.37523800000000002</c:v>
                </c:pt>
                <c:pt idx="710">
                  <c:v>0.37498300000000001</c:v>
                </c:pt>
                <c:pt idx="711">
                  <c:v>0.37471199999999999</c:v>
                </c:pt>
                <c:pt idx="712">
                  <c:v>0.37470399999999998</c:v>
                </c:pt>
                <c:pt idx="713">
                  <c:v>0.374585</c:v>
                </c:pt>
                <c:pt idx="714">
                  <c:v>0.37472499999999997</c:v>
                </c:pt>
                <c:pt idx="715">
                  <c:v>0.37474800000000003</c:v>
                </c:pt>
                <c:pt idx="716">
                  <c:v>0.37466100000000002</c:v>
                </c:pt>
                <c:pt idx="717">
                  <c:v>0.37460900000000003</c:v>
                </c:pt>
                <c:pt idx="718">
                  <c:v>0.37465999999999999</c:v>
                </c:pt>
                <c:pt idx="719">
                  <c:v>0.37468899999999999</c:v>
                </c:pt>
                <c:pt idx="720">
                  <c:v>0.37426599999999999</c:v>
                </c:pt>
                <c:pt idx="721">
                  <c:v>0.37383300000000003</c:v>
                </c:pt>
                <c:pt idx="722">
                  <c:v>0.373836</c:v>
                </c:pt>
                <c:pt idx="723">
                  <c:v>0.37402099999999999</c:v>
                </c:pt>
                <c:pt idx="724">
                  <c:v>0.374195</c:v>
                </c:pt>
                <c:pt idx="725">
                  <c:v>0.374774</c:v>
                </c:pt>
                <c:pt idx="726">
                  <c:v>0.37470199999999998</c:v>
                </c:pt>
                <c:pt idx="727">
                  <c:v>0.37495400000000001</c:v>
                </c:pt>
                <c:pt idx="728">
                  <c:v>0.37425399999999998</c:v>
                </c:pt>
                <c:pt idx="729">
                  <c:v>0.37395499999999998</c:v>
                </c:pt>
                <c:pt idx="730">
                  <c:v>0.37346600000000002</c:v>
                </c:pt>
                <c:pt idx="731">
                  <c:v>0.37314399999999998</c:v>
                </c:pt>
                <c:pt idx="732">
                  <c:v>0.37329499999999999</c:v>
                </c:pt>
                <c:pt idx="733">
                  <c:v>0.37340299999999998</c:v>
                </c:pt>
                <c:pt idx="734">
                  <c:v>0.37323299999999998</c:v>
                </c:pt>
                <c:pt idx="735">
                  <c:v>0.37217099999999997</c:v>
                </c:pt>
                <c:pt idx="736">
                  <c:v>0.370253</c:v>
                </c:pt>
                <c:pt idx="737">
                  <c:v>0.37026799999999999</c:v>
                </c:pt>
                <c:pt idx="738">
                  <c:v>0.369203</c:v>
                </c:pt>
                <c:pt idx="739">
                  <c:v>0.36866599999999999</c:v>
                </c:pt>
                <c:pt idx="740">
                  <c:v>0.36719400000000002</c:v>
                </c:pt>
                <c:pt idx="741">
                  <c:v>0.36661700000000003</c:v>
                </c:pt>
                <c:pt idx="742">
                  <c:v>0.36456899999999998</c:v>
                </c:pt>
                <c:pt idx="743">
                  <c:v>0.36513899999999999</c:v>
                </c:pt>
                <c:pt idx="744">
                  <c:v>0.36497099999999999</c:v>
                </c:pt>
                <c:pt idx="745">
                  <c:v>0.36549399999999999</c:v>
                </c:pt>
                <c:pt idx="746">
                  <c:v>0.36547600000000002</c:v>
                </c:pt>
                <c:pt idx="747">
                  <c:v>0.36561300000000002</c:v>
                </c:pt>
                <c:pt idx="748">
                  <c:v>0.36588100000000001</c:v>
                </c:pt>
                <c:pt idx="749">
                  <c:v>0.36827100000000002</c:v>
                </c:pt>
                <c:pt idx="750">
                  <c:v>0.36879800000000001</c:v>
                </c:pt>
                <c:pt idx="751">
                  <c:v>0.369255</c:v>
                </c:pt>
                <c:pt idx="752">
                  <c:v>0.36982199999999998</c:v>
                </c:pt>
                <c:pt idx="753">
                  <c:v>0.36906899999999998</c:v>
                </c:pt>
                <c:pt idx="754">
                  <c:v>0.368751</c:v>
                </c:pt>
                <c:pt idx="755">
                  <c:v>0.370724</c:v>
                </c:pt>
                <c:pt idx="756">
                  <c:v>0.37221799999999999</c:v>
                </c:pt>
                <c:pt idx="757">
                  <c:v>0.37316500000000002</c:v>
                </c:pt>
                <c:pt idx="758">
                  <c:v>0.37404700000000002</c:v>
                </c:pt>
                <c:pt idx="759">
                  <c:v>0.37484600000000001</c:v>
                </c:pt>
                <c:pt idx="760">
                  <c:v>0.37543900000000002</c:v>
                </c:pt>
                <c:pt idx="761">
                  <c:v>0.37583899999999998</c:v>
                </c:pt>
                <c:pt idx="762">
                  <c:v>0.37645499999999998</c:v>
                </c:pt>
                <c:pt idx="763">
                  <c:v>0.37743399999999999</c:v>
                </c:pt>
                <c:pt idx="764">
                  <c:v>0.37790899999999999</c:v>
                </c:pt>
                <c:pt idx="765">
                  <c:v>0.37872099999999997</c:v>
                </c:pt>
                <c:pt idx="766">
                  <c:v>0.37919599999999998</c:v>
                </c:pt>
                <c:pt idx="767">
                  <c:v>0.379554</c:v>
                </c:pt>
                <c:pt idx="768">
                  <c:v>0.379944</c:v>
                </c:pt>
                <c:pt idx="769">
                  <c:v>0.37979499999999999</c:v>
                </c:pt>
                <c:pt idx="770">
                  <c:v>0.37988100000000002</c:v>
                </c:pt>
                <c:pt idx="771">
                  <c:v>0.379965</c:v>
                </c:pt>
                <c:pt idx="772">
                  <c:v>0.379886</c:v>
                </c:pt>
                <c:pt idx="773">
                  <c:v>0.37979200000000002</c:v>
                </c:pt>
                <c:pt idx="774">
                  <c:v>0.37976599999999999</c:v>
                </c:pt>
                <c:pt idx="775">
                  <c:v>0.37966299999999997</c:v>
                </c:pt>
                <c:pt idx="776">
                  <c:v>0.37963799999999998</c:v>
                </c:pt>
                <c:pt idx="777">
                  <c:v>0.37953300000000001</c:v>
                </c:pt>
                <c:pt idx="778">
                  <c:v>0.37950400000000001</c:v>
                </c:pt>
                <c:pt idx="779">
                  <c:v>0.37949699999999997</c:v>
                </c:pt>
                <c:pt idx="780">
                  <c:v>0.37965900000000002</c:v>
                </c:pt>
                <c:pt idx="781">
                  <c:v>0.37970900000000002</c:v>
                </c:pt>
                <c:pt idx="782">
                  <c:v>0.37962400000000002</c:v>
                </c:pt>
                <c:pt idx="783">
                  <c:v>0.37966800000000001</c:v>
                </c:pt>
                <c:pt idx="784">
                  <c:v>0.37985200000000002</c:v>
                </c:pt>
                <c:pt idx="785">
                  <c:v>0.37978400000000001</c:v>
                </c:pt>
                <c:pt idx="786">
                  <c:v>0.37967099999999998</c:v>
                </c:pt>
                <c:pt idx="787">
                  <c:v>0.38012200000000002</c:v>
                </c:pt>
                <c:pt idx="788">
                  <c:v>0.38035400000000003</c:v>
                </c:pt>
                <c:pt idx="789">
                  <c:v>0.38059599999999999</c:v>
                </c:pt>
                <c:pt idx="790">
                  <c:v>0.380388</c:v>
                </c:pt>
                <c:pt idx="791">
                  <c:v>0.37987700000000002</c:v>
                </c:pt>
                <c:pt idx="792">
                  <c:v>0.37911299999999998</c:v>
                </c:pt>
                <c:pt idx="793">
                  <c:v>0.37812699999999999</c:v>
                </c:pt>
                <c:pt idx="794">
                  <c:v>0.37881199999999998</c:v>
                </c:pt>
                <c:pt idx="795">
                  <c:v>0.37797599999999998</c:v>
                </c:pt>
                <c:pt idx="796">
                  <c:v>0.378633</c:v>
                </c:pt>
                <c:pt idx="797">
                  <c:v>0.37858999999999998</c:v>
                </c:pt>
                <c:pt idx="798">
                  <c:v>0.37898799999999999</c:v>
                </c:pt>
                <c:pt idx="799">
                  <c:v>0.378971</c:v>
                </c:pt>
                <c:pt idx="800">
                  <c:v>0.37898399999999999</c:v>
                </c:pt>
                <c:pt idx="801">
                  <c:v>0.37915100000000002</c:v>
                </c:pt>
                <c:pt idx="802">
                  <c:v>0.37956200000000001</c:v>
                </c:pt>
                <c:pt idx="803">
                  <c:v>0.37970199999999998</c:v>
                </c:pt>
                <c:pt idx="804">
                  <c:v>0.38019999999999998</c:v>
                </c:pt>
                <c:pt idx="805">
                  <c:v>0.37918000000000002</c:v>
                </c:pt>
                <c:pt idx="806">
                  <c:v>0.37823899999999999</c:v>
                </c:pt>
                <c:pt idx="807">
                  <c:v>0.37773299999999999</c:v>
                </c:pt>
                <c:pt idx="808">
                  <c:v>0.37756899999999999</c:v>
                </c:pt>
                <c:pt idx="809">
                  <c:v>0.37698999999999999</c:v>
                </c:pt>
                <c:pt idx="810">
                  <c:v>0.37662600000000002</c:v>
                </c:pt>
                <c:pt idx="811">
                  <c:v>0.37641000000000002</c:v>
                </c:pt>
                <c:pt idx="812">
                  <c:v>0.37692700000000001</c:v>
                </c:pt>
                <c:pt idx="813">
                  <c:v>0.37721300000000002</c:v>
                </c:pt>
                <c:pt idx="814">
                  <c:v>0.377469</c:v>
                </c:pt>
                <c:pt idx="815">
                  <c:v>0.37772899999999998</c:v>
                </c:pt>
                <c:pt idx="816">
                  <c:v>0.37740600000000002</c:v>
                </c:pt>
                <c:pt idx="817">
                  <c:v>0.37678699999999998</c:v>
                </c:pt>
                <c:pt idx="818">
                  <c:v>0.376774</c:v>
                </c:pt>
                <c:pt idx="819">
                  <c:v>0.37662600000000002</c:v>
                </c:pt>
                <c:pt idx="820">
                  <c:v>0.37656200000000001</c:v>
                </c:pt>
                <c:pt idx="821">
                  <c:v>0.37645200000000001</c:v>
                </c:pt>
                <c:pt idx="822">
                  <c:v>0.37615100000000001</c:v>
                </c:pt>
                <c:pt idx="823">
                  <c:v>0.37631399999999998</c:v>
                </c:pt>
                <c:pt idx="824">
                  <c:v>0.37657200000000002</c:v>
                </c:pt>
                <c:pt idx="825">
                  <c:v>0.37673099999999998</c:v>
                </c:pt>
                <c:pt idx="826">
                  <c:v>0.37680799999999998</c:v>
                </c:pt>
                <c:pt idx="827">
                  <c:v>0.37685000000000002</c:v>
                </c:pt>
                <c:pt idx="828">
                  <c:v>0.37670300000000001</c:v>
                </c:pt>
                <c:pt idx="829">
                  <c:v>0.376502</c:v>
                </c:pt>
                <c:pt idx="830">
                  <c:v>0.37634800000000002</c:v>
                </c:pt>
                <c:pt idx="831">
                  <c:v>0.37644699999999998</c:v>
                </c:pt>
                <c:pt idx="832">
                  <c:v>0.376836</c:v>
                </c:pt>
                <c:pt idx="833">
                  <c:v>0.37721700000000002</c:v>
                </c:pt>
                <c:pt idx="834">
                  <c:v>0.378361</c:v>
                </c:pt>
                <c:pt idx="835">
                  <c:v>0.37941900000000001</c:v>
                </c:pt>
                <c:pt idx="836">
                  <c:v>0.38045299999999999</c:v>
                </c:pt>
                <c:pt idx="837">
                  <c:v>0.38158500000000001</c:v>
                </c:pt>
                <c:pt idx="838">
                  <c:v>0.382658</c:v>
                </c:pt>
                <c:pt idx="839">
                  <c:v>0.383239</c:v>
                </c:pt>
                <c:pt idx="840">
                  <c:v>0.38332100000000002</c:v>
                </c:pt>
                <c:pt idx="841">
                  <c:v>0.383718</c:v>
                </c:pt>
                <c:pt idx="842">
                  <c:v>0.38378800000000002</c:v>
                </c:pt>
                <c:pt idx="843">
                  <c:v>0.38320799999999999</c:v>
                </c:pt>
                <c:pt idx="844">
                  <c:v>0.38253999999999999</c:v>
                </c:pt>
                <c:pt idx="845">
                  <c:v>0.38142100000000001</c:v>
                </c:pt>
                <c:pt idx="846">
                  <c:v>0.37978000000000001</c:v>
                </c:pt>
                <c:pt idx="847">
                  <c:v>0.378334</c:v>
                </c:pt>
                <c:pt idx="848">
                  <c:v>0.37695400000000001</c:v>
                </c:pt>
                <c:pt idx="849">
                  <c:v>0.37400699999999998</c:v>
                </c:pt>
                <c:pt idx="850">
                  <c:v>0.37113299999999999</c:v>
                </c:pt>
                <c:pt idx="851">
                  <c:v>0.369087</c:v>
                </c:pt>
                <c:pt idx="852">
                  <c:v>0.368143</c:v>
                </c:pt>
                <c:pt idx="853">
                  <c:v>0.36660599999999999</c:v>
                </c:pt>
                <c:pt idx="854">
                  <c:v>0.36543999999999999</c:v>
                </c:pt>
                <c:pt idx="855">
                  <c:v>0.36396699999999998</c:v>
                </c:pt>
                <c:pt idx="856">
                  <c:v>0.36438100000000001</c:v>
                </c:pt>
                <c:pt idx="857">
                  <c:v>0.36885200000000001</c:v>
                </c:pt>
                <c:pt idx="858">
                  <c:v>0.37182999999999999</c:v>
                </c:pt>
                <c:pt idx="859">
                  <c:v>0.37363600000000002</c:v>
                </c:pt>
                <c:pt idx="860">
                  <c:v>0.37290000000000001</c:v>
                </c:pt>
                <c:pt idx="861">
                  <c:v>0.371139</c:v>
                </c:pt>
                <c:pt idx="862">
                  <c:v>0.36960700000000002</c:v>
                </c:pt>
                <c:pt idx="863">
                  <c:v>0.37106600000000001</c:v>
                </c:pt>
                <c:pt idx="864">
                  <c:v>0.37071599999999999</c:v>
                </c:pt>
                <c:pt idx="865">
                  <c:v>0.37000300000000003</c:v>
                </c:pt>
                <c:pt idx="866">
                  <c:v>0.37010599999999999</c:v>
                </c:pt>
                <c:pt idx="867">
                  <c:v>0.36996000000000001</c:v>
                </c:pt>
                <c:pt idx="868">
                  <c:v>0.37007400000000001</c:v>
                </c:pt>
                <c:pt idx="869">
                  <c:v>0.37051800000000001</c:v>
                </c:pt>
                <c:pt idx="870">
                  <c:v>0.37200899999999998</c:v>
                </c:pt>
                <c:pt idx="871">
                  <c:v>0.37415799999999999</c:v>
                </c:pt>
                <c:pt idx="872">
                  <c:v>0.37540600000000002</c:v>
                </c:pt>
                <c:pt idx="873">
                  <c:v>0.37669399999999997</c:v>
                </c:pt>
                <c:pt idx="874">
                  <c:v>0.377942</c:v>
                </c:pt>
                <c:pt idx="875">
                  <c:v>0.379861</c:v>
                </c:pt>
                <c:pt idx="876">
                  <c:v>0.38123299999999999</c:v>
                </c:pt>
                <c:pt idx="877">
                  <c:v>0.38136999999999999</c:v>
                </c:pt>
                <c:pt idx="878">
                  <c:v>0.38132899999999997</c:v>
                </c:pt>
                <c:pt idx="879">
                  <c:v>0.38137799999999999</c:v>
                </c:pt>
                <c:pt idx="880">
                  <c:v>0.38207400000000002</c:v>
                </c:pt>
                <c:pt idx="881">
                  <c:v>0.38223299999999999</c:v>
                </c:pt>
                <c:pt idx="882">
                  <c:v>0.38345800000000002</c:v>
                </c:pt>
                <c:pt idx="883">
                  <c:v>0.38522200000000001</c:v>
                </c:pt>
                <c:pt idx="884">
                  <c:v>0.38633299999999998</c:v>
                </c:pt>
                <c:pt idx="885">
                  <c:v>0.38718999999999998</c:v>
                </c:pt>
                <c:pt idx="886">
                  <c:v>0.38802300000000001</c:v>
                </c:pt>
                <c:pt idx="887">
                  <c:v>0.38847500000000001</c:v>
                </c:pt>
                <c:pt idx="888">
                  <c:v>0.38940200000000003</c:v>
                </c:pt>
                <c:pt idx="889">
                  <c:v>0.39038</c:v>
                </c:pt>
                <c:pt idx="890">
                  <c:v>0.39042700000000002</c:v>
                </c:pt>
                <c:pt idx="891">
                  <c:v>0.39000800000000002</c:v>
                </c:pt>
                <c:pt idx="892">
                  <c:v>0.390318</c:v>
                </c:pt>
                <c:pt idx="893">
                  <c:v>0.38992399999999999</c:v>
                </c:pt>
                <c:pt idx="894">
                  <c:v>0.38963100000000001</c:v>
                </c:pt>
                <c:pt idx="895">
                  <c:v>0.38870300000000002</c:v>
                </c:pt>
                <c:pt idx="896">
                  <c:v>0.38802599999999998</c:v>
                </c:pt>
                <c:pt idx="897">
                  <c:v>0.38509199999999999</c:v>
                </c:pt>
                <c:pt idx="898">
                  <c:v>0.38349800000000001</c:v>
                </c:pt>
                <c:pt idx="899">
                  <c:v>0.380803</c:v>
                </c:pt>
                <c:pt idx="900">
                  <c:v>0.37745600000000001</c:v>
                </c:pt>
                <c:pt idx="901">
                  <c:v>0.37357499999999999</c:v>
                </c:pt>
                <c:pt idx="902">
                  <c:v>0.36939699999999998</c:v>
                </c:pt>
                <c:pt idx="903">
                  <c:v>0.36490600000000001</c:v>
                </c:pt>
                <c:pt idx="904">
                  <c:v>0.36003299999999999</c:v>
                </c:pt>
                <c:pt idx="905">
                  <c:v>0.35446699999999998</c:v>
                </c:pt>
                <c:pt idx="906">
                  <c:v>0.34938900000000001</c:v>
                </c:pt>
                <c:pt idx="907">
                  <c:v>0.34484300000000001</c:v>
                </c:pt>
                <c:pt idx="908">
                  <c:v>0.34139900000000001</c:v>
                </c:pt>
                <c:pt idx="909">
                  <c:v>0.33820299999999998</c:v>
                </c:pt>
                <c:pt idx="910">
                  <c:v>0.33672200000000002</c:v>
                </c:pt>
                <c:pt idx="911">
                  <c:v>0.33412599999999998</c:v>
                </c:pt>
                <c:pt idx="912">
                  <c:v>0.33597500000000002</c:v>
                </c:pt>
                <c:pt idx="913">
                  <c:v>0.33546599999999999</c:v>
                </c:pt>
                <c:pt idx="914">
                  <c:v>0.33732099999999998</c:v>
                </c:pt>
                <c:pt idx="915">
                  <c:v>0.33852199999999999</c:v>
                </c:pt>
                <c:pt idx="916">
                  <c:v>0.34401599999999999</c:v>
                </c:pt>
                <c:pt idx="917">
                  <c:v>0.34548400000000001</c:v>
                </c:pt>
                <c:pt idx="918">
                  <c:v>0.37266899999999997</c:v>
                </c:pt>
                <c:pt idx="919">
                  <c:v>0.37272499999999997</c:v>
                </c:pt>
                <c:pt idx="920">
                  <c:v>0.38793100000000003</c:v>
                </c:pt>
                <c:pt idx="921">
                  <c:v>0.39645200000000003</c:v>
                </c:pt>
                <c:pt idx="922">
                  <c:v>0.38783400000000001</c:v>
                </c:pt>
                <c:pt idx="923">
                  <c:v>0.373693</c:v>
                </c:pt>
                <c:pt idx="924">
                  <c:v>0.33007599999999998</c:v>
                </c:pt>
                <c:pt idx="925">
                  <c:v>0.40670299999999998</c:v>
                </c:pt>
                <c:pt idx="926">
                  <c:v>0.396426</c:v>
                </c:pt>
                <c:pt idx="927">
                  <c:v>0.39352900000000002</c:v>
                </c:pt>
                <c:pt idx="928">
                  <c:v>0.39386199999999999</c:v>
                </c:pt>
                <c:pt idx="929">
                  <c:v>0.39460299999999998</c:v>
                </c:pt>
                <c:pt idx="930">
                  <c:v>0.39528400000000002</c:v>
                </c:pt>
                <c:pt idx="931">
                  <c:v>0.395652</c:v>
                </c:pt>
                <c:pt idx="932">
                  <c:v>0.39630900000000002</c:v>
                </c:pt>
                <c:pt idx="933">
                  <c:v>0.39800600000000003</c:v>
                </c:pt>
                <c:pt idx="934">
                  <c:v>0.39814300000000002</c:v>
                </c:pt>
                <c:pt idx="935">
                  <c:v>0.398308</c:v>
                </c:pt>
                <c:pt idx="936">
                  <c:v>0.39762399999999998</c:v>
                </c:pt>
                <c:pt idx="937">
                  <c:v>0.39722499999999999</c:v>
                </c:pt>
                <c:pt idx="938">
                  <c:v>0.39735599999999999</c:v>
                </c:pt>
                <c:pt idx="939">
                  <c:v>0.398482</c:v>
                </c:pt>
                <c:pt idx="940">
                  <c:v>0.39879199999999998</c:v>
                </c:pt>
                <c:pt idx="941">
                  <c:v>0.40087600000000001</c:v>
                </c:pt>
                <c:pt idx="942">
                  <c:v>0.40137400000000001</c:v>
                </c:pt>
                <c:pt idx="943">
                  <c:v>0.40230100000000002</c:v>
                </c:pt>
                <c:pt idx="944">
                  <c:v>0.40290700000000002</c:v>
                </c:pt>
                <c:pt idx="945">
                  <c:v>0.40278799999999998</c:v>
                </c:pt>
                <c:pt idx="946">
                  <c:v>0.40315000000000001</c:v>
                </c:pt>
                <c:pt idx="947">
                  <c:v>0.40314299999999997</c:v>
                </c:pt>
                <c:pt idx="948">
                  <c:v>0.40252100000000002</c:v>
                </c:pt>
                <c:pt idx="949">
                  <c:v>0.40210600000000002</c:v>
                </c:pt>
                <c:pt idx="950">
                  <c:v>0.401447</c:v>
                </c:pt>
                <c:pt idx="951">
                  <c:v>0.39979999999999999</c:v>
                </c:pt>
                <c:pt idx="952">
                  <c:v>0.39942</c:v>
                </c:pt>
                <c:pt idx="953">
                  <c:v>0.39840900000000001</c:v>
                </c:pt>
                <c:pt idx="954">
                  <c:v>0.39720499999999997</c:v>
                </c:pt>
                <c:pt idx="955">
                  <c:v>0.39613100000000001</c:v>
                </c:pt>
                <c:pt idx="956">
                  <c:v>0.39436399999999999</c:v>
                </c:pt>
                <c:pt idx="957">
                  <c:v>0.39189200000000002</c:v>
                </c:pt>
                <c:pt idx="958">
                  <c:v>0.38910400000000001</c:v>
                </c:pt>
                <c:pt idx="959">
                  <c:v>0.38618599999999997</c:v>
                </c:pt>
                <c:pt idx="960">
                  <c:v>0.38300800000000002</c:v>
                </c:pt>
                <c:pt idx="961">
                  <c:v>0.37746400000000002</c:v>
                </c:pt>
                <c:pt idx="962">
                  <c:v>0.373444</c:v>
                </c:pt>
                <c:pt idx="963">
                  <c:v>0.36808800000000003</c:v>
                </c:pt>
                <c:pt idx="964">
                  <c:v>0.36438300000000001</c:v>
                </c:pt>
                <c:pt idx="965">
                  <c:v>0.35627900000000001</c:v>
                </c:pt>
                <c:pt idx="966">
                  <c:v>0.35322900000000002</c:v>
                </c:pt>
                <c:pt idx="967">
                  <c:v>0.34893999999999997</c:v>
                </c:pt>
                <c:pt idx="968">
                  <c:v>0.34459099999999998</c:v>
                </c:pt>
                <c:pt idx="969">
                  <c:v>0.33992699999999998</c:v>
                </c:pt>
                <c:pt idx="970">
                  <c:v>0.33559600000000001</c:v>
                </c:pt>
                <c:pt idx="971">
                  <c:v>0.33405800000000002</c:v>
                </c:pt>
                <c:pt idx="972">
                  <c:v>0.33252199999999998</c:v>
                </c:pt>
                <c:pt idx="973">
                  <c:v>0.33133400000000002</c:v>
                </c:pt>
                <c:pt idx="974">
                  <c:v>0.33005499999999999</c:v>
                </c:pt>
                <c:pt idx="975">
                  <c:v>0.32977299999999998</c:v>
                </c:pt>
                <c:pt idx="976">
                  <c:v>0.33984599999999998</c:v>
                </c:pt>
                <c:pt idx="977">
                  <c:v>0.34275699999999998</c:v>
                </c:pt>
                <c:pt idx="978">
                  <c:v>0.40883599999999998</c:v>
                </c:pt>
                <c:pt idx="979">
                  <c:v>0.349138</c:v>
                </c:pt>
                <c:pt idx="980">
                  <c:v>0.434973</c:v>
                </c:pt>
                <c:pt idx="981">
                  <c:v>0.37658599999999998</c:v>
                </c:pt>
                <c:pt idx="982">
                  <c:v>0.37486799999999998</c:v>
                </c:pt>
                <c:pt idx="983">
                  <c:v>0.37333699999999997</c:v>
                </c:pt>
                <c:pt idx="984">
                  <c:v>0.366539</c:v>
                </c:pt>
                <c:pt idx="985">
                  <c:v>0.36419600000000002</c:v>
                </c:pt>
                <c:pt idx="986">
                  <c:v>0.36492599999999997</c:v>
                </c:pt>
                <c:pt idx="987">
                  <c:v>0.36616500000000002</c:v>
                </c:pt>
                <c:pt idx="988">
                  <c:v>0.36736600000000003</c:v>
                </c:pt>
                <c:pt idx="989">
                  <c:v>0.36815100000000001</c:v>
                </c:pt>
                <c:pt idx="990">
                  <c:v>0.36869099999999999</c:v>
                </c:pt>
                <c:pt idx="991">
                  <c:v>0.36932399999999999</c:v>
                </c:pt>
                <c:pt idx="992">
                  <c:v>0.37091499999999999</c:v>
                </c:pt>
                <c:pt idx="993">
                  <c:v>0.37429000000000001</c:v>
                </c:pt>
                <c:pt idx="994">
                  <c:v>0.37640299999999999</c:v>
                </c:pt>
                <c:pt idx="995">
                  <c:v>0.37906400000000001</c:v>
                </c:pt>
                <c:pt idx="996">
                  <c:v>0.38268400000000002</c:v>
                </c:pt>
                <c:pt idx="997">
                  <c:v>0.38204399999999999</c:v>
                </c:pt>
                <c:pt idx="998">
                  <c:v>0.382826</c:v>
                </c:pt>
                <c:pt idx="999">
                  <c:v>0.382824</c:v>
                </c:pt>
                <c:pt idx="1000">
                  <c:v>0.384015</c:v>
                </c:pt>
                <c:pt idx="1001">
                  <c:v>0.38469300000000001</c:v>
                </c:pt>
                <c:pt idx="1002">
                  <c:v>0.38275700000000001</c:v>
                </c:pt>
                <c:pt idx="1003">
                  <c:v>0.38120100000000001</c:v>
                </c:pt>
                <c:pt idx="1004">
                  <c:v>0.38229400000000002</c:v>
                </c:pt>
                <c:pt idx="1005">
                  <c:v>0.38263900000000001</c:v>
                </c:pt>
                <c:pt idx="1006">
                  <c:v>0.38167600000000002</c:v>
                </c:pt>
                <c:pt idx="1007">
                  <c:v>0.381826</c:v>
                </c:pt>
                <c:pt idx="1008">
                  <c:v>0.38116299999999997</c:v>
                </c:pt>
                <c:pt idx="1009">
                  <c:v>0.38132100000000002</c:v>
                </c:pt>
                <c:pt idx="1010">
                  <c:v>0.382467</c:v>
                </c:pt>
                <c:pt idx="1011">
                  <c:v>0.38250200000000001</c:v>
                </c:pt>
                <c:pt idx="1012">
                  <c:v>0.383438</c:v>
                </c:pt>
                <c:pt idx="1013">
                  <c:v>0.38234400000000002</c:v>
                </c:pt>
                <c:pt idx="1014">
                  <c:v>0.38103900000000002</c:v>
                </c:pt>
                <c:pt idx="1015">
                  <c:v>0.37634000000000001</c:v>
                </c:pt>
                <c:pt idx="1016">
                  <c:v>0.37550299999999998</c:v>
                </c:pt>
                <c:pt idx="1017">
                  <c:v>0.37321199999999999</c:v>
                </c:pt>
                <c:pt idx="1018">
                  <c:v>0.37082900000000002</c:v>
                </c:pt>
                <c:pt idx="1019">
                  <c:v>0.370172</c:v>
                </c:pt>
                <c:pt idx="1020">
                  <c:v>0.37000300000000003</c:v>
                </c:pt>
                <c:pt idx="1021">
                  <c:v>0.37154900000000002</c:v>
                </c:pt>
                <c:pt idx="1022">
                  <c:v>0.37053399999999997</c:v>
                </c:pt>
                <c:pt idx="1023">
                  <c:v>0.36955300000000002</c:v>
                </c:pt>
                <c:pt idx="1024">
                  <c:v>0.367952</c:v>
                </c:pt>
                <c:pt idx="1025">
                  <c:v>0.36581900000000001</c:v>
                </c:pt>
                <c:pt idx="1026">
                  <c:v>0.36303999999999997</c:v>
                </c:pt>
                <c:pt idx="1027">
                  <c:v>0.35895700000000003</c:v>
                </c:pt>
                <c:pt idx="1028">
                  <c:v>0.35497299999999998</c:v>
                </c:pt>
                <c:pt idx="1029">
                  <c:v>0.35187000000000002</c:v>
                </c:pt>
                <c:pt idx="1030">
                  <c:v>0.35014200000000001</c:v>
                </c:pt>
                <c:pt idx="1031">
                  <c:v>0.35685699999999998</c:v>
                </c:pt>
                <c:pt idx="1032">
                  <c:v>0.35958899999999999</c:v>
                </c:pt>
                <c:pt idx="1033">
                  <c:v>0.35990800000000001</c:v>
                </c:pt>
                <c:pt idx="1034">
                  <c:v>0.36090899999999998</c:v>
                </c:pt>
                <c:pt idx="1035">
                  <c:v>0.36022799999999999</c:v>
                </c:pt>
                <c:pt idx="1036">
                  <c:v>0.42754900000000001</c:v>
                </c:pt>
                <c:pt idx="1037">
                  <c:v>0.43006499999999998</c:v>
                </c:pt>
                <c:pt idx="1038">
                  <c:v>0.14508099999999999</c:v>
                </c:pt>
                <c:pt idx="1039">
                  <c:v>0.122876</c:v>
                </c:pt>
                <c:pt idx="1040">
                  <c:v>0.107034</c:v>
                </c:pt>
                <c:pt idx="1041">
                  <c:v>0.107506</c:v>
                </c:pt>
                <c:pt idx="1042">
                  <c:v>2.1000999999999999E-2</c:v>
                </c:pt>
                <c:pt idx="1043">
                  <c:v>2.0399E-2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17304"/>
        <c:axId val="525717696"/>
      </c:lineChart>
      <c:catAx>
        <c:axId val="52571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7696"/>
        <c:crosses val="autoZero"/>
        <c:auto val="1"/>
        <c:lblAlgn val="ctr"/>
        <c:lblOffset val="100"/>
        <c:noMultiLvlLbl val="0"/>
      </c:catAx>
      <c:valAx>
        <c:axId val="5257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data!$C$2:$C$1045</c:f>
              <c:numCache>
                <c:formatCode>General</c:formatCode>
                <c:ptCount val="1044"/>
                <c:pt idx="0">
                  <c:v>1.520465</c:v>
                </c:pt>
                <c:pt idx="1">
                  <c:v>1.501306</c:v>
                </c:pt>
                <c:pt idx="2">
                  <c:v>1.503474</c:v>
                </c:pt>
                <c:pt idx="3">
                  <c:v>1.5079800000000001</c:v>
                </c:pt>
                <c:pt idx="4">
                  <c:v>1.5100640000000001</c:v>
                </c:pt>
                <c:pt idx="5">
                  <c:v>1.512904</c:v>
                </c:pt>
                <c:pt idx="6">
                  <c:v>1.5146500000000001</c:v>
                </c:pt>
                <c:pt idx="7">
                  <c:v>1.515093</c:v>
                </c:pt>
                <c:pt idx="8">
                  <c:v>1.5151479999999999</c:v>
                </c:pt>
                <c:pt idx="9">
                  <c:v>1.5150570000000001</c:v>
                </c:pt>
                <c:pt idx="10">
                  <c:v>1.519612</c:v>
                </c:pt>
                <c:pt idx="11">
                  <c:v>1.517628</c:v>
                </c:pt>
                <c:pt idx="12">
                  <c:v>1.5168010000000001</c:v>
                </c:pt>
                <c:pt idx="13">
                  <c:v>1.5147980000000001</c:v>
                </c:pt>
                <c:pt idx="14">
                  <c:v>1.5149870000000001</c:v>
                </c:pt>
                <c:pt idx="15">
                  <c:v>1.5186059999999999</c:v>
                </c:pt>
                <c:pt idx="16">
                  <c:v>1.5181880000000001</c:v>
                </c:pt>
                <c:pt idx="17">
                  <c:v>1.51837</c:v>
                </c:pt>
                <c:pt idx="18">
                  <c:v>1.5180929999999999</c:v>
                </c:pt>
                <c:pt idx="19">
                  <c:v>1.5180450000000001</c:v>
                </c:pt>
                <c:pt idx="20">
                  <c:v>1.5177970000000001</c:v>
                </c:pt>
                <c:pt idx="21">
                  <c:v>1.5154030000000001</c:v>
                </c:pt>
                <c:pt idx="22">
                  <c:v>1.516958</c:v>
                </c:pt>
                <c:pt idx="23">
                  <c:v>1.5177020000000001</c:v>
                </c:pt>
                <c:pt idx="24">
                  <c:v>1.5176050000000001</c:v>
                </c:pt>
                <c:pt idx="25">
                  <c:v>1.517558</c:v>
                </c:pt>
                <c:pt idx="26">
                  <c:v>1.5174019999999999</c:v>
                </c:pt>
                <c:pt idx="27">
                  <c:v>1.5172870000000001</c:v>
                </c:pt>
                <c:pt idx="28">
                  <c:v>1.5168649999999999</c:v>
                </c:pt>
                <c:pt idx="29">
                  <c:v>1.5167889999999999</c:v>
                </c:pt>
                <c:pt idx="30">
                  <c:v>1.516537</c:v>
                </c:pt>
                <c:pt idx="31">
                  <c:v>1.521725</c:v>
                </c:pt>
                <c:pt idx="32">
                  <c:v>1.530332</c:v>
                </c:pt>
                <c:pt idx="33">
                  <c:v>1.530089</c:v>
                </c:pt>
                <c:pt idx="34">
                  <c:v>1.529471</c:v>
                </c:pt>
                <c:pt idx="35">
                  <c:v>1.5290600000000001</c:v>
                </c:pt>
                <c:pt idx="36">
                  <c:v>1.5239959999999999</c:v>
                </c:pt>
                <c:pt idx="37">
                  <c:v>1.521495</c:v>
                </c:pt>
                <c:pt idx="38">
                  <c:v>1.520937</c:v>
                </c:pt>
                <c:pt idx="39">
                  <c:v>1.5202040000000001</c:v>
                </c:pt>
                <c:pt idx="40">
                  <c:v>1.519671</c:v>
                </c:pt>
                <c:pt idx="41">
                  <c:v>1.5195650000000001</c:v>
                </c:pt>
                <c:pt idx="42">
                  <c:v>1.519889</c:v>
                </c:pt>
                <c:pt idx="43">
                  <c:v>1.519031</c:v>
                </c:pt>
                <c:pt idx="44">
                  <c:v>1.518535</c:v>
                </c:pt>
                <c:pt idx="45">
                  <c:v>1.5227120000000001</c:v>
                </c:pt>
                <c:pt idx="46">
                  <c:v>1.524254</c:v>
                </c:pt>
                <c:pt idx="47">
                  <c:v>1.5260199999999999</c:v>
                </c:pt>
                <c:pt idx="48">
                  <c:v>1.5248429999999999</c:v>
                </c:pt>
                <c:pt idx="49">
                  <c:v>1.5326010000000001</c:v>
                </c:pt>
                <c:pt idx="50">
                  <c:v>1.537792</c:v>
                </c:pt>
                <c:pt idx="51">
                  <c:v>1.5317369999999999</c:v>
                </c:pt>
                <c:pt idx="52">
                  <c:v>1.5311840000000001</c:v>
                </c:pt>
                <c:pt idx="53">
                  <c:v>1.5383039999999999</c:v>
                </c:pt>
                <c:pt idx="54">
                  <c:v>1.5327189999999999</c:v>
                </c:pt>
                <c:pt idx="55">
                  <c:v>1.534856</c:v>
                </c:pt>
                <c:pt idx="56">
                  <c:v>1.545342</c:v>
                </c:pt>
                <c:pt idx="57">
                  <c:v>1.5372030000000001</c:v>
                </c:pt>
                <c:pt idx="58">
                  <c:v>1.5490809999999999</c:v>
                </c:pt>
                <c:pt idx="59">
                  <c:v>1.540675</c:v>
                </c:pt>
                <c:pt idx="60">
                  <c:v>1.5627949999999999</c:v>
                </c:pt>
                <c:pt idx="61">
                  <c:v>1.5480050000000001</c:v>
                </c:pt>
                <c:pt idx="62">
                  <c:v>1.5437190000000001</c:v>
                </c:pt>
                <c:pt idx="63">
                  <c:v>1.544681</c:v>
                </c:pt>
                <c:pt idx="64">
                  <c:v>1.5467200000000001</c:v>
                </c:pt>
                <c:pt idx="65">
                  <c:v>1.5472600000000001</c:v>
                </c:pt>
                <c:pt idx="66">
                  <c:v>1.5638289999999999</c:v>
                </c:pt>
                <c:pt idx="67">
                  <c:v>1.551601</c:v>
                </c:pt>
                <c:pt idx="68">
                  <c:v>1.5500670000000001</c:v>
                </c:pt>
                <c:pt idx="69">
                  <c:v>1.5493079999999999</c:v>
                </c:pt>
                <c:pt idx="70">
                  <c:v>1.549204</c:v>
                </c:pt>
                <c:pt idx="71">
                  <c:v>1.5484770000000001</c:v>
                </c:pt>
                <c:pt idx="72">
                  <c:v>1.547774</c:v>
                </c:pt>
                <c:pt idx="73">
                  <c:v>1.546991</c:v>
                </c:pt>
                <c:pt idx="74">
                  <c:v>1.546702</c:v>
                </c:pt>
                <c:pt idx="75">
                  <c:v>1.5462119999999999</c:v>
                </c:pt>
                <c:pt idx="76">
                  <c:v>1.545682</c:v>
                </c:pt>
                <c:pt idx="77">
                  <c:v>1.545377</c:v>
                </c:pt>
                <c:pt idx="78">
                  <c:v>1.544745</c:v>
                </c:pt>
                <c:pt idx="79">
                  <c:v>1.549715</c:v>
                </c:pt>
                <c:pt idx="80">
                  <c:v>1.5499400000000001</c:v>
                </c:pt>
                <c:pt idx="81">
                  <c:v>1.5512520000000001</c:v>
                </c:pt>
                <c:pt idx="82">
                  <c:v>1.5514790000000001</c:v>
                </c:pt>
                <c:pt idx="83">
                  <c:v>1.5524739999999999</c:v>
                </c:pt>
                <c:pt idx="84">
                  <c:v>1.5543070000000001</c:v>
                </c:pt>
                <c:pt idx="85">
                  <c:v>1.5565899999999999</c:v>
                </c:pt>
                <c:pt idx="86">
                  <c:v>1.560433</c:v>
                </c:pt>
                <c:pt idx="87">
                  <c:v>1.564681</c:v>
                </c:pt>
                <c:pt idx="88">
                  <c:v>1.572298</c:v>
                </c:pt>
                <c:pt idx="89">
                  <c:v>1.579051</c:v>
                </c:pt>
                <c:pt idx="90">
                  <c:v>1.5708740000000001</c:v>
                </c:pt>
                <c:pt idx="91">
                  <c:v>1.595043</c:v>
                </c:pt>
                <c:pt idx="92">
                  <c:v>1.596859</c:v>
                </c:pt>
                <c:pt idx="93">
                  <c:v>1.6026450000000001</c:v>
                </c:pt>
                <c:pt idx="94">
                  <c:v>1.603972</c:v>
                </c:pt>
                <c:pt idx="95">
                  <c:v>1.6015060000000001</c:v>
                </c:pt>
                <c:pt idx="96">
                  <c:v>1.6047940000000001</c:v>
                </c:pt>
                <c:pt idx="97">
                  <c:v>1.6271169999999999</c:v>
                </c:pt>
                <c:pt idx="98">
                  <c:v>1.6005670000000001</c:v>
                </c:pt>
                <c:pt idx="99">
                  <c:v>1.638242</c:v>
                </c:pt>
                <c:pt idx="100">
                  <c:v>1.58877</c:v>
                </c:pt>
                <c:pt idx="101">
                  <c:v>1.579296</c:v>
                </c:pt>
                <c:pt idx="102">
                  <c:v>1.5438689999999999</c:v>
                </c:pt>
                <c:pt idx="103">
                  <c:v>1.547099</c:v>
                </c:pt>
                <c:pt idx="104">
                  <c:v>1.5403659999999999</c:v>
                </c:pt>
                <c:pt idx="105">
                  <c:v>1.5342560000000001</c:v>
                </c:pt>
                <c:pt idx="106">
                  <c:v>1.520713</c:v>
                </c:pt>
                <c:pt idx="107">
                  <c:v>1.516014</c:v>
                </c:pt>
                <c:pt idx="108">
                  <c:v>1.5111330000000001</c:v>
                </c:pt>
                <c:pt idx="109">
                  <c:v>1.505423</c:v>
                </c:pt>
                <c:pt idx="110">
                  <c:v>1.499277</c:v>
                </c:pt>
                <c:pt idx="111">
                  <c:v>1.489047</c:v>
                </c:pt>
                <c:pt idx="112">
                  <c:v>1.4788030000000001</c:v>
                </c:pt>
                <c:pt idx="113">
                  <c:v>1.4604950000000001</c:v>
                </c:pt>
                <c:pt idx="114">
                  <c:v>1.4548399999999999</c:v>
                </c:pt>
                <c:pt idx="115">
                  <c:v>1.443532</c:v>
                </c:pt>
                <c:pt idx="116">
                  <c:v>1.4178850000000001</c:v>
                </c:pt>
                <c:pt idx="117">
                  <c:v>1.4156</c:v>
                </c:pt>
                <c:pt idx="118">
                  <c:v>1.4106749999999999</c:v>
                </c:pt>
                <c:pt idx="119">
                  <c:v>1.403025</c:v>
                </c:pt>
                <c:pt idx="120">
                  <c:v>1.395662</c:v>
                </c:pt>
                <c:pt idx="121">
                  <c:v>1.385791</c:v>
                </c:pt>
                <c:pt idx="122">
                  <c:v>1.3765700000000001</c:v>
                </c:pt>
                <c:pt idx="123">
                  <c:v>1.366263</c:v>
                </c:pt>
                <c:pt idx="124">
                  <c:v>1.355891</c:v>
                </c:pt>
                <c:pt idx="125">
                  <c:v>1.343988</c:v>
                </c:pt>
                <c:pt idx="126">
                  <c:v>1.330174</c:v>
                </c:pt>
                <c:pt idx="127">
                  <c:v>1.316683</c:v>
                </c:pt>
                <c:pt idx="128">
                  <c:v>1.2974220000000001</c:v>
                </c:pt>
                <c:pt idx="129">
                  <c:v>1.2807999999999999</c:v>
                </c:pt>
                <c:pt idx="130">
                  <c:v>1.2500359999999999</c:v>
                </c:pt>
                <c:pt idx="131">
                  <c:v>1.222656</c:v>
                </c:pt>
                <c:pt idx="132">
                  <c:v>1.1959690000000001</c:v>
                </c:pt>
                <c:pt idx="133">
                  <c:v>1.1530609999999999</c:v>
                </c:pt>
                <c:pt idx="134">
                  <c:v>1.1240030000000001</c:v>
                </c:pt>
                <c:pt idx="135">
                  <c:v>1.098579</c:v>
                </c:pt>
                <c:pt idx="136">
                  <c:v>1.009841</c:v>
                </c:pt>
                <c:pt idx="137">
                  <c:v>0.98701799999999995</c:v>
                </c:pt>
                <c:pt idx="138">
                  <c:v>0.98907800000000001</c:v>
                </c:pt>
                <c:pt idx="139">
                  <c:v>0.99753800000000004</c:v>
                </c:pt>
                <c:pt idx="140">
                  <c:v>0.99517800000000001</c:v>
                </c:pt>
                <c:pt idx="141">
                  <c:v>1.005044</c:v>
                </c:pt>
                <c:pt idx="142">
                  <c:v>1.0145519999999999</c:v>
                </c:pt>
                <c:pt idx="143">
                  <c:v>1.0011049999999999</c:v>
                </c:pt>
                <c:pt idx="144">
                  <c:v>1.012084</c:v>
                </c:pt>
                <c:pt idx="145">
                  <c:v>0.97668900000000003</c:v>
                </c:pt>
                <c:pt idx="146">
                  <c:v>1.1005069999999999</c:v>
                </c:pt>
                <c:pt idx="147">
                  <c:v>1.0923099999999999</c:v>
                </c:pt>
                <c:pt idx="148">
                  <c:v>1.1459269999999999</c:v>
                </c:pt>
                <c:pt idx="149">
                  <c:v>1.2040409999999999</c:v>
                </c:pt>
                <c:pt idx="150">
                  <c:v>1.284988</c:v>
                </c:pt>
                <c:pt idx="151">
                  <c:v>1.3392269999999999</c:v>
                </c:pt>
                <c:pt idx="152">
                  <c:v>1.397438</c:v>
                </c:pt>
                <c:pt idx="153">
                  <c:v>1.4636990000000001</c:v>
                </c:pt>
                <c:pt idx="154">
                  <c:v>1.514589</c:v>
                </c:pt>
                <c:pt idx="155">
                  <c:v>1.5590790000000001</c:v>
                </c:pt>
                <c:pt idx="156">
                  <c:v>1.5980430000000001</c:v>
                </c:pt>
                <c:pt idx="157">
                  <c:v>1.645187</c:v>
                </c:pt>
                <c:pt idx="158">
                  <c:v>1.644541</c:v>
                </c:pt>
                <c:pt idx="159">
                  <c:v>1.6430709999999999</c:v>
                </c:pt>
                <c:pt idx="160">
                  <c:v>1.648226</c:v>
                </c:pt>
                <c:pt idx="161">
                  <c:v>1.639027</c:v>
                </c:pt>
                <c:pt idx="162">
                  <c:v>1.5720559999999999</c:v>
                </c:pt>
                <c:pt idx="163">
                  <c:v>1.569841</c:v>
                </c:pt>
                <c:pt idx="164">
                  <c:v>1.5280279999999999</c:v>
                </c:pt>
                <c:pt idx="165">
                  <c:v>1.47898</c:v>
                </c:pt>
                <c:pt idx="166">
                  <c:v>1.456402</c:v>
                </c:pt>
                <c:pt idx="167">
                  <c:v>1.4237230000000001</c:v>
                </c:pt>
                <c:pt idx="168">
                  <c:v>1.4166589999999999</c:v>
                </c:pt>
                <c:pt idx="169">
                  <c:v>1.383569</c:v>
                </c:pt>
                <c:pt idx="170">
                  <c:v>1.3800779999999999</c:v>
                </c:pt>
                <c:pt idx="171">
                  <c:v>1.376042</c:v>
                </c:pt>
                <c:pt idx="172">
                  <c:v>1.387823</c:v>
                </c:pt>
                <c:pt idx="173">
                  <c:v>1.40394</c:v>
                </c:pt>
                <c:pt idx="174">
                  <c:v>1.4328540000000001</c:v>
                </c:pt>
                <c:pt idx="175">
                  <c:v>1.4496</c:v>
                </c:pt>
                <c:pt idx="176">
                  <c:v>1.470324</c:v>
                </c:pt>
                <c:pt idx="177">
                  <c:v>1.4931669999999999</c:v>
                </c:pt>
                <c:pt idx="178">
                  <c:v>1.5212680000000001</c:v>
                </c:pt>
                <c:pt idx="179">
                  <c:v>1.551377</c:v>
                </c:pt>
                <c:pt idx="180">
                  <c:v>1.576128</c:v>
                </c:pt>
                <c:pt idx="181">
                  <c:v>1.6070610000000001</c:v>
                </c:pt>
                <c:pt idx="182">
                  <c:v>1.651373</c:v>
                </c:pt>
                <c:pt idx="183">
                  <c:v>1.669311</c:v>
                </c:pt>
                <c:pt idx="184">
                  <c:v>1.6871290000000001</c:v>
                </c:pt>
                <c:pt idx="185">
                  <c:v>1.691228</c:v>
                </c:pt>
                <c:pt idx="186">
                  <c:v>1.6953240000000001</c:v>
                </c:pt>
                <c:pt idx="187">
                  <c:v>1.6880219999999999</c:v>
                </c:pt>
                <c:pt idx="188">
                  <c:v>1.6788920000000001</c:v>
                </c:pt>
                <c:pt idx="189">
                  <c:v>1.634161</c:v>
                </c:pt>
                <c:pt idx="190">
                  <c:v>1.594536</c:v>
                </c:pt>
                <c:pt idx="191">
                  <c:v>1.5435680000000001</c:v>
                </c:pt>
                <c:pt idx="192">
                  <c:v>1.530373</c:v>
                </c:pt>
                <c:pt idx="193">
                  <c:v>1.493144</c:v>
                </c:pt>
                <c:pt idx="194">
                  <c:v>1.371313</c:v>
                </c:pt>
                <c:pt idx="195">
                  <c:v>1.3031870000000001</c:v>
                </c:pt>
                <c:pt idx="196">
                  <c:v>1.2631889999999999</c:v>
                </c:pt>
                <c:pt idx="197">
                  <c:v>1.218269</c:v>
                </c:pt>
                <c:pt idx="198">
                  <c:v>1.168963</c:v>
                </c:pt>
                <c:pt idx="199">
                  <c:v>1.109027</c:v>
                </c:pt>
                <c:pt idx="200">
                  <c:v>1.0753159999999999</c:v>
                </c:pt>
                <c:pt idx="201">
                  <c:v>1.0434619999999999</c:v>
                </c:pt>
                <c:pt idx="202">
                  <c:v>1.0216080000000001</c:v>
                </c:pt>
                <c:pt idx="203">
                  <c:v>0.99134599999999995</c:v>
                </c:pt>
                <c:pt idx="204">
                  <c:v>0.97355199999999997</c:v>
                </c:pt>
                <c:pt idx="205">
                  <c:v>0.97430499999999998</c:v>
                </c:pt>
                <c:pt idx="206">
                  <c:v>0.98777999999999999</c:v>
                </c:pt>
                <c:pt idx="207">
                  <c:v>0.98077599999999998</c:v>
                </c:pt>
                <c:pt idx="208">
                  <c:v>1.0173369999999999</c:v>
                </c:pt>
                <c:pt idx="209">
                  <c:v>0.98349399999999998</c:v>
                </c:pt>
                <c:pt idx="210">
                  <c:v>0.98903200000000002</c:v>
                </c:pt>
                <c:pt idx="211">
                  <c:v>0.99948800000000004</c:v>
                </c:pt>
                <c:pt idx="212">
                  <c:v>1.047105</c:v>
                </c:pt>
                <c:pt idx="213">
                  <c:v>1.1096649999999999</c:v>
                </c:pt>
                <c:pt idx="214">
                  <c:v>1.125748</c:v>
                </c:pt>
                <c:pt idx="215">
                  <c:v>1.1881949999999999</c:v>
                </c:pt>
                <c:pt idx="216">
                  <c:v>1.269064</c:v>
                </c:pt>
                <c:pt idx="217">
                  <c:v>1.3266899999999999</c:v>
                </c:pt>
                <c:pt idx="218">
                  <c:v>1.3844069999999999</c:v>
                </c:pt>
                <c:pt idx="219">
                  <c:v>1.437799</c:v>
                </c:pt>
                <c:pt idx="220">
                  <c:v>1.477913</c:v>
                </c:pt>
                <c:pt idx="221">
                  <c:v>1.5297369999999999</c:v>
                </c:pt>
                <c:pt idx="222">
                  <c:v>1.5586450000000001</c:v>
                </c:pt>
                <c:pt idx="223">
                  <c:v>1.5772569999999999</c:v>
                </c:pt>
                <c:pt idx="224">
                  <c:v>1.584403</c:v>
                </c:pt>
                <c:pt idx="225">
                  <c:v>1.6714340000000001</c:v>
                </c:pt>
                <c:pt idx="226">
                  <c:v>1.6705209999999999</c:v>
                </c:pt>
                <c:pt idx="227">
                  <c:v>1.476251</c:v>
                </c:pt>
                <c:pt idx="228">
                  <c:v>1.466772</c:v>
                </c:pt>
                <c:pt idx="229">
                  <c:v>1.439592</c:v>
                </c:pt>
                <c:pt idx="230">
                  <c:v>1.3331230000000001</c:v>
                </c:pt>
                <c:pt idx="231">
                  <c:v>1.335027</c:v>
                </c:pt>
                <c:pt idx="232">
                  <c:v>1.410282</c:v>
                </c:pt>
                <c:pt idx="233">
                  <c:v>1.419495</c:v>
                </c:pt>
                <c:pt idx="234">
                  <c:v>1.386479</c:v>
                </c:pt>
                <c:pt idx="235">
                  <c:v>1.438069</c:v>
                </c:pt>
                <c:pt idx="236">
                  <c:v>1.4314290000000001</c:v>
                </c:pt>
                <c:pt idx="237">
                  <c:v>1.4725680000000001</c:v>
                </c:pt>
                <c:pt idx="238">
                  <c:v>1.5185070000000001</c:v>
                </c:pt>
                <c:pt idx="239">
                  <c:v>1.5717449999999999</c:v>
                </c:pt>
                <c:pt idx="240">
                  <c:v>1.602322</c:v>
                </c:pt>
                <c:pt idx="241">
                  <c:v>1.667</c:v>
                </c:pt>
                <c:pt idx="242">
                  <c:v>1.7321800000000001</c:v>
                </c:pt>
                <c:pt idx="243">
                  <c:v>1.7845040000000001</c:v>
                </c:pt>
                <c:pt idx="244">
                  <c:v>1.8020700000000001</c:v>
                </c:pt>
                <c:pt idx="245">
                  <c:v>1.785541</c:v>
                </c:pt>
                <c:pt idx="246">
                  <c:v>1.7865489999999999</c:v>
                </c:pt>
                <c:pt idx="247">
                  <c:v>1.7662359999999999</c:v>
                </c:pt>
                <c:pt idx="248">
                  <c:v>1.741592</c:v>
                </c:pt>
                <c:pt idx="249">
                  <c:v>1.7046570000000001</c:v>
                </c:pt>
                <c:pt idx="250">
                  <c:v>1.676064</c:v>
                </c:pt>
                <c:pt idx="251">
                  <c:v>1.5864499999999999</c:v>
                </c:pt>
                <c:pt idx="252">
                  <c:v>1.506869</c:v>
                </c:pt>
                <c:pt idx="253">
                  <c:v>1.4297120000000001</c:v>
                </c:pt>
                <c:pt idx="254">
                  <c:v>1.3572409999999999</c:v>
                </c:pt>
                <c:pt idx="255">
                  <c:v>1.2592779999999999</c:v>
                </c:pt>
                <c:pt idx="256">
                  <c:v>1.2072130000000001</c:v>
                </c:pt>
                <c:pt idx="257">
                  <c:v>1.0917190000000001</c:v>
                </c:pt>
                <c:pt idx="258">
                  <c:v>1.093507</c:v>
                </c:pt>
                <c:pt idx="259">
                  <c:v>1.0869679999999999</c:v>
                </c:pt>
                <c:pt idx="260">
                  <c:v>1.095242</c:v>
                </c:pt>
                <c:pt idx="261">
                  <c:v>1.094735</c:v>
                </c:pt>
                <c:pt idx="262">
                  <c:v>1.0186740000000001</c:v>
                </c:pt>
                <c:pt idx="263">
                  <c:v>1.0919270000000001</c:v>
                </c:pt>
                <c:pt idx="264">
                  <c:v>1.147327</c:v>
                </c:pt>
                <c:pt idx="265">
                  <c:v>1.0796349999999999</c:v>
                </c:pt>
                <c:pt idx="266">
                  <c:v>1.11039</c:v>
                </c:pt>
                <c:pt idx="267">
                  <c:v>1.14293</c:v>
                </c:pt>
                <c:pt idx="268">
                  <c:v>1.1904939999999999</c:v>
                </c:pt>
                <c:pt idx="269">
                  <c:v>1.268664</c:v>
                </c:pt>
                <c:pt idx="270">
                  <c:v>1.3489979999999999</c:v>
                </c:pt>
                <c:pt idx="271">
                  <c:v>1.4294370000000001</c:v>
                </c:pt>
                <c:pt idx="272">
                  <c:v>1.520216</c:v>
                </c:pt>
                <c:pt idx="273">
                  <c:v>1.4960420000000001</c:v>
                </c:pt>
                <c:pt idx="274">
                  <c:v>1.527495</c:v>
                </c:pt>
                <c:pt idx="275">
                  <c:v>1.5473380000000001</c:v>
                </c:pt>
                <c:pt idx="276">
                  <c:v>1.546014</c:v>
                </c:pt>
                <c:pt idx="277">
                  <c:v>1.6192230000000001</c:v>
                </c:pt>
                <c:pt idx="278">
                  <c:v>1.6308609999999999</c:v>
                </c:pt>
                <c:pt idx="279">
                  <c:v>1.6338299999999999</c:v>
                </c:pt>
                <c:pt idx="280">
                  <c:v>1.5514349999999999</c:v>
                </c:pt>
                <c:pt idx="281">
                  <c:v>1.5539099999999999</c:v>
                </c:pt>
                <c:pt idx="282">
                  <c:v>1.557687</c:v>
                </c:pt>
                <c:pt idx="283">
                  <c:v>1.6071279999999999</c:v>
                </c:pt>
                <c:pt idx="284">
                  <c:v>1.4322839999999999</c:v>
                </c:pt>
                <c:pt idx="285">
                  <c:v>1.416377</c:v>
                </c:pt>
                <c:pt idx="286">
                  <c:v>1.4158230000000001</c:v>
                </c:pt>
                <c:pt idx="287">
                  <c:v>1.3992359999999999</c:v>
                </c:pt>
                <c:pt idx="288">
                  <c:v>1.408695</c:v>
                </c:pt>
                <c:pt idx="289">
                  <c:v>1.446793</c:v>
                </c:pt>
                <c:pt idx="290">
                  <c:v>1.493495</c:v>
                </c:pt>
                <c:pt idx="291">
                  <c:v>1.531865</c:v>
                </c:pt>
                <c:pt idx="292">
                  <c:v>1.5280100000000001</c:v>
                </c:pt>
                <c:pt idx="293">
                  <c:v>1.5231170000000001</c:v>
                </c:pt>
                <c:pt idx="294">
                  <c:v>1.5361119999999999</c:v>
                </c:pt>
                <c:pt idx="295">
                  <c:v>1.547714</c:v>
                </c:pt>
                <c:pt idx="296">
                  <c:v>1.5516300000000001</c:v>
                </c:pt>
                <c:pt idx="297">
                  <c:v>1.5849949999999999</c:v>
                </c:pt>
                <c:pt idx="298">
                  <c:v>1.615621</c:v>
                </c:pt>
                <c:pt idx="299">
                  <c:v>1.6376809999999999</c:v>
                </c:pt>
                <c:pt idx="300">
                  <c:v>1.648685</c:v>
                </c:pt>
                <c:pt idx="301">
                  <c:v>1.660944</c:v>
                </c:pt>
                <c:pt idx="302">
                  <c:v>1.667357</c:v>
                </c:pt>
                <c:pt idx="303">
                  <c:v>1.689689</c:v>
                </c:pt>
                <c:pt idx="304">
                  <c:v>1.6714599999999999</c:v>
                </c:pt>
                <c:pt idx="305">
                  <c:v>1.689065</c:v>
                </c:pt>
                <c:pt idx="306">
                  <c:v>1.6885829999999999</c:v>
                </c:pt>
                <c:pt idx="307">
                  <c:v>1.6837249999999999</c:v>
                </c:pt>
                <c:pt idx="308">
                  <c:v>1.6697709999999999</c:v>
                </c:pt>
                <c:pt idx="309">
                  <c:v>1.663835</c:v>
                </c:pt>
                <c:pt idx="310">
                  <c:v>1.6601729999999999</c:v>
                </c:pt>
                <c:pt idx="311">
                  <c:v>1.6778420000000001</c:v>
                </c:pt>
                <c:pt idx="312">
                  <c:v>1.673821</c:v>
                </c:pt>
                <c:pt idx="313">
                  <c:v>1.6678649999999999</c:v>
                </c:pt>
                <c:pt idx="314">
                  <c:v>1.678291</c:v>
                </c:pt>
                <c:pt idx="315">
                  <c:v>1.679508</c:v>
                </c:pt>
                <c:pt idx="316">
                  <c:v>1.683961</c:v>
                </c:pt>
                <c:pt idx="317">
                  <c:v>1.6935960000000001</c:v>
                </c:pt>
                <c:pt idx="318">
                  <c:v>1.7058850000000001</c:v>
                </c:pt>
                <c:pt idx="319">
                  <c:v>1.719354</c:v>
                </c:pt>
                <c:pt idx="320">
                  <c:v>1.7405200000000001</c:v>
                </c:pt>
                <c:pt idx="321">
                  <c:v>1.765215</c:v>
                </c:pt>
                <c:pt idx="322">
                  <c:v>1.7694289999999999</c:v>
                </c:pt>
                <c:pt idx="323">
                  <c:v>1.7920879999999999</c:v>
                </c:pt>
                <c:pt idx="324">
                  <c:v>1.792977</c:v>
                </c:pt>
                <c:pt idx="325">
                  <c:v>1.798278</c:v>
                </c:pt>
                <c:pt idx="326">
                  <c:v>1.8108280000000001</c:v>
                </c:pt>
                <c:pt idx="327">
                  <c:v>1.8291539999999999</c:v>
                </c:pt>
                <c:pt idx="328">
                  <c:v>1.8542160000000001</c:v>
                </c:pt>
                <c:pt idx="329">
                  <c:v>1.857874</c:v>
                </c:pt>
                <c:pt idx="330">
                  <c:v>1.862501</c:v>
                </c:pt>
                <c:pt idx="331">
                  <c:v>1.903724</c:v>
                </c:pt>
                <c:pt idx="332">
                  <c:v>1.8751930000000001</c:v>
                </c:pt>
                <c:pt idx="333">
                  <c:v>1.883804</c:v>
                </c:pt>
                <c:pt idx="334">
                  <c:v>1.890258</c:v>
                </c:pt>
                <c:pt idx="335">
                  <c:v>1.895302</c:v>
                </c:pt>
                <c:pt idx="336">
                  <c:v>1.8885540000000001</c:v>
                </c:pt>
                <c:pt idx="337">
                  <c:v>1.880274</c:v>
                </c:pt>
                <c:pt idx="338">
                  <c:v>1.878592</c:v>
                </c:pt>
                <c:pt idx="339">
                  <c:v>1.8972150000000001</c:v>
                </c:pt>
                <c:pt idx="340">
                  <c:v>1.831143</c:v>
                </c:pt>
                <c:pt idx="341">
                  <c:v>1.829688</c:v>
                </c:pt>
                <c:pt idx="342">
                  <c:v>1.8198810000000001</c:v>
                </c:pt>
                <c:pt idx="343">
                  <c:v>1.8043169999999999</c:v>
                </c:pt>
                <c:pt idx="344">
                  <c:v>1.7583150000000001</c:v>
                </c:pt>
                <c:pt idx="345">
                  <c:v>1.6968760000000001</c:v>
                </c:pt>
                <c:pt idx="346">
                  <c:v>1.7344550000000001</c:v>
                </c:pt>
                <c:pt idx="347">
                  <c:v>1.786284</c:v>
                </c:pt>
                <c:pt idx="348">
                  <c:v>1.7963789999999999</c:v>
                </c:pt>
                <c:pt idx="349">
                  <c:v>1.782958</c:v>
                </c:pt>
                <c:pt idx="350">
                  <c:v>1.7153099999999999</c:v>
                </c:pt>
                <c:pt idx="351">
                  <c:v>1.7123889999999999</c:v>
                </c:pt>
                <c:pt idx="352">
                  <c:v>1.699112</c:v>
                </c:pt>
                <c:pt idx="353">
                  <c:v>1.684898</c:v>
                </c:pt>
                <c:pt idx="354">
                  <c:v>1.667346</c:v>
                </c:pt>
                <c:pt idx="355">
                  <c:v>1.6514629999999999</c:v>
                </c:pt>
                <c:pt idx="356">
                  <c:v>1.639502</c:v>
                </c:pt>
                <c:pt idx="357">
                  <c:v>1.609605</c:v>
                </c:pt>
                <c:pt idx="358">
                  <c:v>1.601772</c:v>
                </c:pt>
                <c:pt idx="359">
                  <c:v>1.598684</c:v>
                </c:pt>
                <c:pt idx="360">
                  <c:v>1.591791</c:v>
                </c:pt>
                <c:pt idx="361">
                  <c:v>1.588203</c:v>
                </c:pt>
                <c:pt idx="362">
                  <c:v>1.5900049999999999</c:v>
                </c:pt>
                <c:pt idx="363">
                  <c:v>1.583907</c:v>
                </c:pt>
                <c:pt idx="364">
                  <c:v>1.584022</c:v>
                </c:pt>
                <c:pt idx="365">
                  <c:v>1.5847830000000001</c:v>
                </c:pt>
                <c:pt idx="366">
                  <c:v>1.5859270000000001</c:v>
                </c:pt>
                <c:pt idx="367">
                  <c:v>1.5864130000000001</c:v>
                </c:pt>
                <c:pt idx="368">
                  <c:v>1.6015900000000001</c:v>
                </c:pt>
                <c:pt idx="369">
                  <c:v>1.5888739999999999</c:v>
                </c:pt>
                <c:pt idx="370">
                  <c:v>1.608228</c:v>
                </c:pt>
                <c:pt idx="371">
                  <c:v>1.6039369999999999</c:v>
                </c:pt>
                <c:pt idx="372">
                  <c:v>1.6042110000000001</c:v>
                </c:pt>
                <c:pt idx="373">
                  <c:v>1.6033010000000001</c:v>
                </c:pt>
                <c:pt idx="374">
                  <c:v>1.5716019999999999</c:v>
                </c:pt>
                <c:pt idx="375">
                  <c:v>1.5721160000000001</c:v>
                </c:pt>
                <c:pt idx="376">
                  <c:v>1.600177</c:v>
                </c:pt>
                <c:pt idx="377">
                  <c:v>1.5994120000000001</c:v>
                </c:pt>
                <c:pt idx="378">
                  <c:v>1.6180019999999999</c:v>
                </c:pt>
                <c:pt idx="379">
                  <c:v>1.62287</c:v>
                </c:pt>
                <c:pt idx="380">
                  <c:v>1.626422</c:v>
                </c:pt>
                <c:pt idx="381">
                  <c:v>1.6193360000000001</c:v>
                </c:pt>
                <c:pt idx="382">
                  <c:v>1.6219190000000001</c:v>
                </c:pt>
                <c:pt idx="383">
                  <c:v>1.629759</c:v>
                </c:pt>
                <c:pt idx="384">
                  <c:v>1.6534279999999999</c:v>
                </c:pt>
                <c:pt idx="385">
                  <c:v>1.6482129999999999</c:v>
                </c:pt>
                <c:pt idx="386">
                  <c:v>1.6289130000000001</c:v>
                </c:pt>
                <c:pt idx="387">
                  <c:v>1.6355770000000001</c:v>
                </c:pt>
                <c:pt idx="388">
                  <c:v>1.63748</c:v>
                </c:pt>
                <c:pt idx="389">
                  <c:v>1.641651</c:v>
                </c:pt>
                <c:pt idx="390">
                  <c:v>1.677341</c:v>
                </c:pt>
                <c:pt idx="391">
                  <c:v>1.645381</c:v>
                </c:pt>
                <c:pt idx="392">
                  <c:v>1.5390349999999999</c:v>
                </c:pt>
                <c:pt idx="393">
                  <c:v>1.484423</c:v>
                </c:pt>
                <c:pt idx="394">
                  <c:v>1.468067</c:v>
                </c:pt>
                <c:pt idx="395">
                  <c:v>1.6727749999999999</c:v>
                </c:pt>
                <c:pt idx="396">
                  <c:v>1.6717280000000001</c:v>
                </c:pt>
                <c:pt idx="397">
                  <c:v>1.6702680000000001</c:v>
                </c:pt>
                <c:pt idx="398">
                  <c:v>1.6690290000000001</c:v>
                </c:pt>
                <c:pt idx="399">
                  <c:v>1.668398</c:v>
                </c:pt>
                <c:pt idx="400">
                  <c:v>1.6670339999999999</c:v>
                </c:pt>
                <c:pt idx="401">
                  <c:v>1.6652880000000001</c:v>
                </c:pt>
                <c:pt idx="402">
                  <c:v>1.664447</c:v>
                </c:pt>
                <c:pt idx="403">
                  <c:v>1.663432</c:v>
                </c:pt>
                <c:pt idx="404">
                  <c:v>1.6621809999999999</c:v>
                </c:pt>
                <c:pt idx="405">
                  <c:v>1.659951</c:v>
                </c:pt>
                <c:pt idx="406">
                  <c:v>1.658145</c:v>
                </c:pt>
                <c:pt idx="407">
                  <c:v>1.6561429999999999</c:v>
                </c:pt>
                <c:pt idx="408">
                  <c:v>1.655643</c:v>
                </c:pt>
                <c:pt idx="409">
                  <c:v>1.638136</c:v>
                </c:pt>
                <c:pt idx="410">
                  <c:v>1.640225</c:v>
                </c:pt>
                <c:pt idx="411">
                  <c:v>1.6464909999999999</c:v>
                </c:pt>
                <c:pt idx="412">
                  <c:v>1.646361</c:v>
                </c:pt>
                <c:pt idx="413">
                  <c:v>1.6468469999999999</c:v>
                </c:pt>
                <c:pt idx="414">
                  <c:v>1.6484350000000001</c:v>
                </c:pt>
                <c:pt idx="415">
                  <c:v>1.649618</c:v>
                </c:pt>
                <c:pt idx="416">
                  <c:v>1.6557660000000001</c:v>
                </c:pt>
                <c:pt idx="417">
                  <c:v>1.6566879999999999</c:v>
                </c:pt>
                <c:pt idx="418">
                  <c:v>1.659538</c:v>
                </c:pt>
                <c:pt idx="419">
                  <c:v>1.6644669999999999</c:v>
                </c:pt>
                <c:pt idx="420">
                  <c:v>1.6696200000000001</c:v>
                </c:pt>
                <c:pt idx="421">
                  <c:v>1.6752130000000001</c:v>
                </c:pt>
                <c:pt idx="422">
                  <c:v>1.685387</c:v>
                </c:pt>
                <c:pt idx="423">
                  <c:v>1.689424</c:v>
                </c:pt>
                <c:pt idx="424">
                  <c:v>1.6898660000000001</c:v>
                </c:pt>
                <c:pt idx="425">
                  <c:v>1.737773</c:v>
                </c:pt>
                <c:pt idx="426">
                  <c:v>1.7301010000000001</c:v>
                </c:pt>
                <c:pt idx="427">
                  <c:v>1.7319880000000001</c:v>
                </c:pt>
                <c:pt idx="428">
                  <c:v>1.73902</c:v>
                </c:pt>
                <c:pt idx="429">
                  <c:v>1.7434620000000001</c:v>
                </c:pt>
                <c:pt idx="430">
                  <c:v>1.7416700000000001</c:v>
                </c:pt>
                <c:pt idx="431">
                  <c:v>1.7579979999999999</c:v>
                </c:pt>
                <c:pt idx="432">
                  <c:v>1.764559</c:v>
                </c:pt>
                <c:pt idx="433">
                  <c:v>1.7891159999999999</c:v>
                </c:pt>
                <c:pt idx="434">
                  <c:v>1.7914330000000001</c:v>
                </c:pt>
                <c:pt idx="435">
                  <c:v>1.7927690000000001</c:v>
                </c:pt>
                <c:pt idx="436">
                  <c:v>1.8011060000000001</c:v>
                </c:pt>
                <c:pt idx="437">
                  <c:v>1.8296250000000001</c:v>
                </c:pt>
                <c:pt idx="438">
                  <c:v>1.828573</c:v>
                </c:pt>
                <c:pt idx="439">
                  <c:v>1.826959</c:v>
                </c:pt>
                <c:pt idx="440">
                  <c:v>1.8247390000000001</c:v>
                </c:pt>
                <c:pt idx="441">
                  <c:v>1.7559439999999999</c:v>
                </c:pt>
                <c:pt idx="442">
                  <c:v>1.7499039999999999</c:v>
                </c:pt>
                <c:pt idx="443">
                  <c:v>1.7668539999999999</c:v>
                </c:pt>
                <c:pt idx="444">
                  <c:v>1.766864</c:v>
                </c:pt>
                <c:pt idx="445">
                  <c:v>1.748993</c:v>
                </c:pt>
                <c:pt idx="446">
                  <c:v>1.736486</c:v>
                </c:pt>
                <c:pt idx="447">
                  <c:v>1.691937</c:v>
                </c:pt>
                <c:pt idx="448">
                  <c:v>1.665143</c:v>
                </c:pt>
                <c:pt idx="449">
                  <c:v>1.644725</c:v>
                </c:pt>
                <c:pt idx="450">
                  <c:v>1.5966290000000001</c:v>
                </c:pt>
                <c:pt idx="451">
                  <c:v>1.5896300000000001</c:v>
                </c:pt>
                <c:pt idx="452">
                  <c:v>1.596503</c:v>
                </c:pt>
                <c:pt idx="453">
                  <c:v>1.8030649999999999</c:v>
                </c:pt>
                <c:pt idx="454">
                  <c:v>1.8032790000000001</c:v>
                </c:pt>
                <c:pt idx="455">
                  <c:v>1.7977540000000001</c:v>
                </c:pt>
                <c:pt idx="456">
                  <c:v>1.787258</c:v>
                </c:pt>
                <c:pt idx="457">
                  <c:v>1.774966</c:v>
                </c:pt>
                <c:pt idx="458">
                  <c:v>1.749609</c:v>
                </c:pt>
                <c:pt idx="459">
                  <c:v>1.746491</c:v>
                </c:pt>
                <c:pt idx="460">
                  <c:v>1.7233590000000001</c:v>
                </c:pt>
                <c:pt idx="461">
                  <c:v>1.691757</c:v>
                </c:pt>
                <c:pt idx="462">
                  <c:v>1.6794249999999999</c:v>
                </c:pt>
                <c:pt idx="463">
                  <c:v>1.6458079999999999</c:v>
                </c:pt>
                <c:pt idx="464">
                  <c:v>1.6237280000000001</c:v>
                </c:pt>
                <c:pt idx="465">
                  <c:v>1.5919540000000001</c:v>
                </c:pt>
                <c:pt idx="466">
                  <c:v>1.5615969999999999</c:v>
                </c:pt>
                <c:pt idx="467">
                  <c:v>1.5435319999999999</c:v>
                </c:pt>
                <c:pt idx="468">
                  <c:v>1.524248</c:v>
                </c:pt>
                <c:pt idx="469">
                  <c:v>1.498804</c:v>
                </c:pt>
                <c:pt idx="470">
                  <c:v>1.4716800000000001</c:v>
                </c:pt>
                <c:pt idx="471">
                  <c:v>1.4680979999999999</c:v>
                </c:pt>
                <c:pt idx="472">
                  <c:v>1.464075</c:v>
                </c:pt>
                <c:pt idx="473">
                  <c:v>1.462526</c:v>
                </c:pt>
                <c:pt idx="474">
                  <c:v>1.467689</c:v>
                </c:pt>
                <c:pt idx="475">
                  <c:v>1.4698180000000001</c:v>
                </c:pt>
                <c:pt idx="476">
                  <c:v>1.4730780000000001</c:v>
                </c:pt>
                <c:pt idx="477">
                  <c:v>1.480081</c:v>
                </c:pt>
                <c:pt idx="478">
                  <c:v>1.48909</c:v>
                </c:pt>
                <c:pt idx="479">
                  <c:v>1.4987839999999999</c:v>
                </c:pt>
                <c:pt idx="480">
                  <c:v>1.5103470000000001</c:v>
                </c:pt>
                <c:pt idx="481">
                  <c:v>1.5302610000000001</c:v>
                </c:pt>
                <c:pt idx="482">
                  <c:v>1.5320469999999999</c:v>
                </c:pt>
                <c:pt idx="483">
                  <c:v>1.533957</c:v>
                </c:pt>
                <c:pt idx="484">
                  <c:v>1.5398579999999999</c:v>
                </c:pt>
                <c:pt idx="485">
                  <c:v>1.5427219999999999</c:v>
                </c:pt>
                <c:pt idx="486">
                  <c:v>1.5474239999999999</c:v>
                </c:pt>
                <c:pt idx="487">
                  <c:v>1.5523940000000001</c:v>
                </c:pt>
                <c:pt idx="488">
                  <c:v>1.559377</c:v>
                </c:pt>
                <c:pt idx="489">
                  <c:v>1.5641389999999999</c:v>
                </c:pt>
                <c:pt idx="490">
                  <c:v>1.570287</c:v>
                </c:pt>
                <c:pt idx="491">
                  <c:v>1.573237</c:v>
                </c:pt>
                <c:pt idx="492">
                  <c:v>1.578905</c:v>
                </c:pt>
                <c:pt idx="493">
                  <c:v>1.5863259999999999</c:v>
                </c:pt>
                <c:pt idx="494">
                  <c:v>1.586937</c:v>
                </c:pt>
                <c:pt idx="495">
                  <c:v>1.5890979999999999</c:v>
                </c:pt>
                <c:pt idx="496">
                  <c:v>1.5982320000000001</c:v>
                </c:pt>
                <c:pt idx="497">
                  <c:v>1.602609</c:v>
                </c:pt>
                <c:pt idx="498">
                  <c:v>1.6048</c:v>
                </c:pt>
                <c:pt idx="499">
                  <c:v>1.607375</c:v>
                </c:pt>
                <c:pt idx="500">
                  <c:v>1.6108739999999999</c:v>
                </c:pt>
                <c:pt idx="501">
                  <c:v>1.6140410000000001</c:v>
                </c:pt>
                <c:pt idx="502">
                  <c:v>1.615974</c:v>
                </c:pt>
                <c:pt idx="503">
                  <c:v>1.6168910000000001</c:v>
                </c:pt>
                <c:pt idx="504">
                  <c:v>1.6174740000000001</c:v>
                </c:pt>
                <c:pt idx="505">
                  <c:v>1.618312</c:v>
                </c:pt>
                <c:pt idx="506">
                  <c:v>1.618822</c:v>
                </c:pt>
                <c:pt idx="507">
                  <c:v>1.6198900000000001</c:v>
                </c:pt>
                <c:pt idx="508">
                  <c:v>1.62052</c:v>
                </c:pt>
                <c:pt idx="509">
                  <c:v>1.6211120000000001</c:v>
                </c:pt>
                <c:pt idx="510">
                  <c:v>1.6210830000000001</c:v>
                </c:pt>
                <c:pt idx="511">
                  <c:v>1.621472</c:v>
                </c:pt>
                <c:pt idx="512">
                  <c:v>1.6218079999999999</c:v>
                </c:pt>
                <c:pt idx="513">
                  <c:v>1.6226</c:v>
                </c:pt>
                <c:pt idx="514">
                  <c:v>1.623302</c:v>
                </c:pt>
                <c:pt idx="515">
                  <c:v>1.6245970000000001</c:v>
                </c:pt>
                <c:pt idx="516">
                  <c:v>1.625753</c:v>
                </c:pt>
                <c:pt idx="517">
                  <c:v>1.628101</c:v>
                </c:pt>
                <c:pt idx="518">
                  <c:v>1.6289670000000001</c:v>
                </c:pt>
                <c:pt idx="519">
                  <c:v>1.6298349999999999</c:v>
                </c:pt>
                <c:pt idx="520">
                  <c:v>1.631095</c:v>
                </c:pt>
                <c:pt idx="521">
                  <c:v>1.6315649999999999</c:v>
                </c:pt>
                <c:pt idx="522">
                  <c:v>1.6319490000000001</c:v>
                </c:pt>
                <c:pt idx="523">
                  <c:v>1.6321939999999999</c:v>
                </c:pt>
                <c:pt idx="524">
                  <c:v>1.6320300000000001</c:v>
                </c:pt>
                <c:pt idx="525">
                  <c:v>1.632063</c:v>
                </c:pt>
                <c:pt idx="526">
                  <c:v>1.6318980000000001</c:v>
                </c:pt>
                <c:pt idx="527">
                  <c:v>1.6314310000000001</c:v>
                </c:pt>
                <c:pt idx="528">
                  <c:v>1.6315329999999999</c:v>
                </c:pt>
                <c:pt idx="529">
                  <c:v>1.6308750000000001</c:v>
                </c:pt>
                <c:pt idx="530">
                  <c:v>1.6301969999999999</c:v>
                </c:pt>
                <c:pt idx="531">
                  <c:v>1.629267</c:v>
                </c:pt>
                <c:pt idx="532">
                  <c:v>1.627705</c:v>
                </c:pt>
                <c:pt idx="533">
                  <c:v>1.6264829999999999</c:v>
                </c:pt>
                <c:pt idx="534">
                  <c:v>1.6248130000000001</c:v>
                </c:pt>
                <c:pt idx="535">
                  <c:v>1.6225879999999999</c:v>
                </c:pt>
                <c:pt idx="536">
                  <c:v>1.6158999999999999</c:v>
                </c:pt>
                <c:pt idx="537">
                  <c:v>1.5987629999999999</c:v>
                </c:pt>
                <c:pt idx="538">
                  <c:v>1.59711</c:v>
                </c:pt>
                <c:pt idx="539">
                  <c:v>1.599232</c:v>
                </c:pt>
                <c:pt idx="540">
                  <c:v>1.5962730000000001</c:v>
                </c:pt>
                <c:pt idx="541">
                  <c:v>1.5944879999999999</c:v>
                </c:pt>
                <c:pt idx="542">
                  <c:v>1.592994</c:v>
                </c:pt>
                <c:pt idx="543">
                  <c:v>1.5919099999999999</c:v>
                </c:pt>
                <c:pt idx="544">
                  <c:v>1.590822</c:v>
                </c:pt>
                <c:pt idx="545">
                  <c:v>1.590417</c:v>
                </c:pt>
                <c:pt idx="546">
                  <c:v>1.5898380000000001</c:v>
                </c:pt>
                <c:pt idx="547">
                  <c:v>1.590924</c:v>
                </c:pt>
                <c:pt idx="548">
                  <c:v>1.590212</c:v>
                </c:pt>
                <c:pt idx="549">
                  <c:v>1.589518</c:v>
                </c:pt>
                <c:pt idx="550">
                  <c:v>1.5894299999999999</c:v>
                </c:pt>
                <c:pt idx="551">
                  <c:v>1.590449</c:v>
                </c:pt>
                <c:pt idx="552">
                  <c:v>1.5903309999999999</c:v>
                </c:pt>
                <c:pt idx="553">
                  <c:v>1.5903780000000001</c:v>
                </c:pt>
                <c:pt idx="554">
                  <c:v>1.590848</c:v>
                </c:pt>
                <c:pt idx="555">
                  <c:v>1.592144</c:v>
                </c:pt>
                <c:pt idx="556">
                  <c:v>1.5932980000000001</c:v>
                </c:pt>
                <c:pt idx="557">
                  <c:v>1.5923510000000001</c:v>
                </c:pt>
                <c:pt idx="558">
                  <c:v>1.5947150000000001</c:v>
                </c:pt>
                <c:pt idx="559">
                  <c:v>1.595453</c:v>
                </c:pt>
                <c:pt idx="560">
                  <c:v>1.5974459999999999</c:v>
                </c:pt>
                <c:pt idx="561">
                  <c:v>1.5962590000000001</c:v>
                </c:pt>
                <c:pt idx="562">
                  <c:v>1.596163</c:v>
                </c:pt>
                <c:pt idx="563">
                  <c:v>1.5971139999999999</c:v>
                </c:pt>
                <c:pt idx="564">
                  <c:v>1.5964780000000001</c:v>
                </c:pt>
                <c:pt idx="565">
                  <c:v>1.594322</c:v>
                </c:pt>
                <c:pt idx="566">
                  <c:v>1.593399</c:v>
                </c:pt>
                <c:pt idx="567">
                  <c:v>1.5912999999999999</c:v>
                </c:pt>
                <c:pt idx="568">
                  <c:v>1.589807</c:v>
                </c:pt>
                <c:pt idx="569">
                  <c:v>1.588543</c:v>
                </c:pt>
                <c:pt idx="570">
                  <c:v>1.5880099999999999</c:v>
                </c:pt>
                <c:pt idx="571">
                  <c:v>1.586633</c:v>
                </c:pt>
                <c:pt idx="572">
                  <c:v>1.586022</c:v>
                </c:pt>
                <c:pt idx="573">
                  <c:v>1.585453</c:v>
                </c:pt>
                <c:pt idx="574">
                  <c:v>1.5873740000000001</c:v>
                </c:pt>
                <c:pt idx="575">
                  <c:v>1.586978</c:v>
                </c:pt>
                <c:pt idx="576">
                  <c:v>1.5873159999999999</c:v>
                </c:pt>
                <c:pt idx="577">
                  <c:v>1.5873649999999999</c:v>
                </c:pt>
                <c:pt idx="578">
                  <c:v>1.587024</c:v>
                </c:pt>
                <c:pt idx="579">
                  <c:v>1.58605</c:v>
                </c:pt>
                <c:pt idx="580">
                  <c:v>1.5871390000000001</c:v>
                </c:pt>
                <c:pt idx="581">
                  <c:v>1.587359</c:v>
                </c:pt>
                <c:pt idx="582">
                  <c:v>1.5877749999999999</c:v>
                </c:pt>
                <c:pt idx="583">
                  <c:v>1.5884419999999999</c:v>
                </c:pt>
                <c:pt idx="584">
                  <c:v>1.589016</c:v>
                </c:pt>
                <c:pt idx="585">
                  <c:v>1.5891649999999999</c:v>
                </c:pt>
                <c:pt idx="586">
                  <c:v>1.5893109999999999</c:v>
                </c:pt>
                <c:pt idx="587">
                  <c:v>1.5879669999999999</c:v>
                </c:pt>
                <c:pt idx="588">
                  <c:v>1.5869610000000001</c:v>
                </c:pt>
                <c:pt idx="589">
                  <c:v>1.5860559999999999</c:v>
                </c:pt>
                <c:pt idx="590">
                  <c:v>1.5841689999999999</c:v>
                </c:pt>
                <c:pt idx="591">
                  <c:v>1.583223</c:v>
                </c:pt>
                <c:pt idx="592">
                  <c:v>1.582894</c:v>
                </c:pt>
                <c:pt idx="593">
                  <c:v>1.5825450000000001</c:v>
                </c:pt>
                <c:pt idx="594">
                  <c:v>1.5828</c:v>
                </c:pt>
                <c:pt idx="595">
                  <c:v>1.583013</c:v>
                </c:pt>
                <c:pt idx="596">
                  <c:v>1.5833120000000001</c:v>
                </c:pt>
                <c:pt idx="597">
                  <c:v>1.5832820000000001</c:v>
                </c:pt>
                <c:pt idx="598">
                  <c:v>1.5831809999999999</c:v>
                </c:pt>
                <c:pt idx="599">
                  <c:v>1.583148</c:v>
                </c:pt>
                <c:pt idx="600">
                  <c:v>1.5831010000000001</c:v>
                </c:pt>
                <c:pt idx="601">
                  <c:v>1.5830500000000001</c:v>
                </c:pt>
                <c:pt idx="602">
                  <c:v>1.583108</c:v>
                </c:pt>
                <c:pt idx="603">
                  <c:v>1.583129</c:v>
                </c:pt>
                <c:pt idx="604">
                  <c:v>1.583221</c:v>
                </c:pt>
                <c:pt idx="605">
                  <c:v>1.583324</c:v>
                </c:pt>
                <c:pt idx="606">
                  <c:v>1.5833379999999999</c:v>
                </c:pt>
                <c:pt idx="607">
                  <c:v>1.583232</c:v>
                </c:pt>
                <c:pt idx="608">
                  <c:v>1.5828260000000001</c:v>
                </c:pt>
                <c:pt idx="609">
                  <c:v>1.5826100000000001</c:v>
                </c:pt>
                <c:pt idx="610">
                  <c:v>1.5823959999999999</c:v>
                </c:pt>
                <c:pt idx="611">
                  <c:v>1.5821069999999999</c:v>
                </c:pt>
                <c:pt idx="612">
                  <c:v>1.581912</c:v>
                </c:pt>
                <c:pt idx="613">
                  <c:v>1.581547</c:v>
                </c:pt>
                <c:pt idx="614">
                  <c:v>1.5810029999999999</c:v>
                </c:pt>
                <c:pt idx="615">
                  <c:v>1.5803450000000001</c:v>
                </c:pt>
                <c:pt idx="616">
                  <c:v>1.580058</c:v>
                </c:pt>
                <c:pt idx="617">
                  <c:v>1.5798779999999999</c:v>
                </c:pt>
                <c:pt idx="618">
                  <c:v>1.579801</c:v>
                </c:pt>
                <c:pt idx="619">
                  <c:v>1.5797239999999999</c:v>
                </c:pt>
                <c:pt idx="620">
                  <c:v>1.5797209999999999</c:v>
                </c:pt>
                <c:pt idx="621">
                  <c:v>1.5797859999999999</c:v>
                </c:pt>
                <c:pt idx="622">
                  <c:v>1.5799639999999999</c:v>
                </c:pt>
                <c:pt idx="623">
                  <c:v>1.580168</c:v>
                </c:pt>
                <c:pt idx="624">
                  <c:v>1.58047</c:v>
                </c:pt>
                <c:pt idx="625">
                  <c:v>1.5806830000000001</c:v>
                </c:pt>
                <c:pt idx="626">
                  <c:v>1.5809580000000001</c:v>
                </c:pt>
                <c:pt idx="627">
                  <c:v>1.581299</c:v>
                </c:pt>
                <c:pt idx="628">
                  <c:v>1.5815189999999999</c:v>
                </c:pt>
                <c:pt idx="629">
                  <c:v>1.5817399999999999</c:v>
                </c:pt>
                <c:pt idx="630">
                  <c:v>1.5822750000000001</c:v>
                </c:pt>
                <c:pt idx="631">
                  <c:v>1.5828409999999999</c:v>
                </c:pt>
                <c:pt idx="632">
                  <c:v>1.5832409999999999</c:v>
                </c:pt>
                <c:pt idx="633">
                  <c:v>1.5833790000000001</c:v>
                </c:pt>
                <c:pt idx="634">
                  <c:v>1.5835049999999999</c:v>
                </c:pt>
                <c:pt idx="635">
                  <c:v>1.5836509999999999</c:v>
                </c:pt>
                <c:pt idx="636">
                  <c:v>1.5836710000000001</c:v>
                </c:pt>
                <c:pt idx="637">
                  <c:v>1.5837460000000001</c:v>
                </c:pt>
                <c:pt idx="638">
                  <c:v>1.5837559999999999</c:v>
                </c:pt>
                <c:pt idx="639">
                  <c:v>1.5837699999999999</c:v>
                </c:pt>
                <c:pt idx="640">
                  <c:v>1.5838620000000001</c:v>
                </c:pt>
                <c:pt idx="641">
                  <c:v>1.583904</c:v>
                </c:pt>
                <c:pt idx="642">
                  <c:v>1.5839030000000001</c:v>
                </c:pt>
                <c:pt idx="643">
                  <c:v>1.5840890000000001</c:v>
                </c:pt>
                <c:pt idx="644">
                  <c:v>1.5842560000000001</c:v>
                </c:pt>
                <c:pt idx="645">
                  <c:v>1.5844659999999999</c:v>
                </c:pt>
                <c:pt idx="646">
                  <c:v>1.5853600000000001</c:v>
                </c:pt>
                <c:pt idx="647">
                  <c:v>1.586265</c:v>
                </c:pt>
                <c:pt idx="648">
                  <c:v>1.586797</c:v>
                </c:pt>
                <c:pt idx="649">
                  <c:v>1.587693</c:v>
                </c:pt>
                <c:pt idx="650">
                  <c:v>1.5884609999999999</c:v>
                </c:pt>
                <c:pt idx="651">
                  <c:v>1.5893630000000001</c:v>
                </c:pt>
                <c:pt idx="652">
                  <c:v>1.590695</c:v>
                </c:pt>
                <c:pt idx="653">
                  <c:v>1.591531</c:v>
                </c:pt>
                <c:pt idx="654">
                  <c:v>1.592306</c:v>
                </c:pt>
                <c:pt idx="655">
                  <c:v>1.59274</c:v>
                </c:pt>
                <c:pt idx="656">
                  <c:v>1.593421</c:v>
                </c:pt>
                <c:pt idx="657">
                  <c:v>1.593521</c:v>
                </c:pt>
                <c:pt idx="658">
                  <c:v>1.5936669999999999</c:v>
                </c:pt>
                <c:pt idx="659">
                  <c:v>1.59379</c:v>
                </c:pt>
                <c:pt idx="660">
                  <c:v>1.5939160000000001</c:v>
                </c:pt>
                <c:pt idx="661">
                  <c:v>1.594044</c:v>
                </c:pt>
                <c:pt idx="662">
                  <c:v>1.594209</c:v>
                </c:pt>
                <c:pt idx="663">
                  <c:v>1.594449</c:v>
                </c:pt>
                <c:pt idx="664">
                  <c:v>1.5948389999999999</c:v>
                </c:pt>
                <c:pt idx="665">
                  <c:v>1.5951979999999999</c:v>
                </c:pt>
                <c:pt idx="666">
                  <c:v>1.595297</c:v>
                </c:pt>
                <c:pt idx="667">
                  <c:v>1.5954520000000001</c:v>
                </c:pt>
                <c:pt idx="668">
                  <c:v>1.595723</c:v>
                </c:pt>
                <c:pt idx="669">
                  <c:v>1.595782</c:v>
                </c:pt>
                <c:pt idx="670">
                  <c:v>1.595834</c:v>
                </c:pt>
                <c:pt idx="671">
                  <c:v>1.59588</c:v>
                </c:pt>
                <c:pt idx="672">
                  <c:v>1.595817</c:v>
                </c:pt>
                <c:pt idx="673">
                  <c:v>1.5959369999999999</c:v>
                </c:pt>
                <c:pt idx="674">
                  <c:v>1.5959049999999999</c:v>
                </c:pt>
                <c:pt idx="675">
                  <c:v>1.596222</c:v>
                </c:pt>
                <c:pt idx="676">
                  <c:v>1.5964689999999999</c:v>
                </c:pt>
                <c:pt idx="677">
                  <c:v>1.592738</c:v>
                </c:pt>
                <c:pt idx="678">
                  <c:v>1.5988</c:v>
                </c:pt>
                <c:pt idx="679">
                  <c:v>1.5857190000000001</c:v>
                </c:pt>
                <c:pt idx="680">
                  <c:v>1.585464</c:v>
                </c:pt>
                <c:pt idx="681">
                  <c:v>1.592592</c:v>
                </c:pt>
                <c:pt idx="682">
                  <c:v>1.6323030000000001</c:v>
                </c:pt>
                <c:pt idx="683">
                  <c:v>1.6218889999999999</c:v>
                </c:pt>
                <c:pt idx="684">
                  <c:v>1.6225879999999999</c:v>
                </c:pt>
                <c:pt idx="685">
                  <c:v>1.6318440000000001</c:v>
                </c:pt>
                <c:pt idx="686">
                  <c:v>1.6386769999999999</c:v>
                </c:pt>
                <c:pt idx="687">
                  <c:v>1.678525</c:v>
                </c:pt>
                <c:pt idx="688">
                  <c:v>1.6932929999999999</c:v>
                </c:pt>
                <c:pt idx="689">
                  <c:v>1.688123</c:v>
                </c:pt>
                <c:pt idx="690">
                  <c:v>1.6884479999999999</c:v>
                </c:pt>
                <c:pt idx="691">
                  <c:v>1.6893689999999999</c:v>
                </c:pt>
                <c:pt idx="692">
                  <c:v>1.6960379999999999</c:v>
                </c:pt>
                <c:pt idx="693">
                  <c:v>1.6982170000000001</c:v>
                </c:pt>
                <c:pt idx="694">
                  <c:v>1.698229</c:v>
                </c:pt>
                <c:pt idx="695">
                  <c:v>1.6977150000000001</c:v>
                </c:pt>
                <c:pt idx="696">
                  <c:v>1.6951430000000001</c:v>
                </c:pt>
                <c:pt idx="697">
                  <c:v>1.684944</c:v>
                </c:pt>
                <c:pt idx="698">
                  <c:v>1.68479</c:v>
                </c:pt>
                <c:pt idx="699">
                  <c:v>1.6796580000000001</c:v>
                </c:pt>
                <c:pt idx="700">
                  <c:v>1.6440859999999999</c:v>
                </c:pt>
                <c:pt idx="701">
                  <c:v>1.636252</c:v>
                </c:pt>
                <c:pt idx="702">
                  <c:v>1.628007</c:v>
                </c:pt>
                <c:pt idx="703">
                  <c:v>1.6151150000000001</c:v>
                </c:pt>
                <c:pt idx="704">
                  <c:v>1.605038</c:v>
                </c:pt>
                <c:pt idx="705">
                  <c:v>1.5960829999999999</c:v>
                </c:pt>
                <c:pt idx="706">
                  <c:v>1.5873630000000001</c:v>
                </c:pt>
                <c:pt idx="707">
                  <c:v>1.5798350000000001</c:v>
                </c:pt>
                <c:pt idx="708">
                  <c:v>1.5731889999999999</c:v>
                </c:pt>
                <c:pt idx="709">
                  <c:v>1.5685260000000001</c:v>
                </c:pt>
                <c:pt idx="710">
                  <c:v>1.5656730000000001</c:v>
                </c:pt>
                <c:pt idx="711">
                  <c:v>1.5640579999999999</c:v>
                </c:pt>
                <c:pt idx="712">
                  <c:v>1.56324</c:v>
                </c:pt>
                <c:pt idx="713">
                  <c:v>1.562819</c:v>
                </c:pt>
                <c:pt idx="714">
                  <c:v>1.572783</c:v>
                </c:pt>
                <c:pt idx="715">
                  <c:v>1.5771040000000001</c:v>
                </c:pt>
                <c:pt idx="716">
                  <c:v>1.5778160000000001</c:v>
                </c:pt>
                <c:pt idx="717">
                  <c:v>1.578362</c:v>
                </c:pt>
                <c:pt idx="718">
                  <c:v>1.57988</c:v>
                </c:pt>
                <c:pt idx="719">
                  <c:v>1.581672</c:v>
                </c:pt>
                <c:pt idx="720">
                  <c:v>1.5847260000000001</c:v>
                </c:pt>
                <c:pt idx="721">
                  <c:v>1.5872299999999999</c:v>
                </c:pt>
                <c:pt idx="722">
                  <c:v>1.5905609999999999</c:v>
                </c:pt>
                <c:pt idx="723">
                  <c:v>1.596357</c:v>
                </c:pt>
                <c:pt idx="724">
                  <c:v>1.597801</c:v>
                </c:pt>
                <c:pt idx="725">
                  <c:v>1.5992059999999999</c:v>
                </c:pt>
                <c:pt idx="726">
                  <c:v>1.6015820000000001</c:v>
                </c:pt>
                <c:pt idx="727">
                  <c:v>1.6040989999999999</c:v>
                </c:pt>
                <c:pt idx="728">
                  <c:v>1.6067670000000001</c:v>
                </c:pt>
                <c:pt idx="729">
                  <c:v>1.608398</c:v>
                </c:pt>
                <c:pt idx="730">
                  <c:v>1.610466</c:v>
                </c:pt>
                <c:pt idx="731">
                  <c:v>1.6111740000000001</c:v>
                </c:pt>
                <c:pt idx="732">
                  <c:v>1.6062879999999999</c:v>
                </c:pt>
                <c:pt idx="733">
                  <c:v>1.613747</c:v>
                </c:pt>
                <c:pt idx="734">
                  <c:v>1.6148560000000001</c:v>
                </c:pt>
                <c:pt idx="735">
                  <c:v>1.6156090000000001</c:v>
                </c:pt>
                <c:pt idx="736">
                  <c:v>1.6074759999999999</c:v>
                </c:pt>
                <c:pt idx="737">
                  <c:v>1.613324</c:v>
                </c:pt>
                <c:pt idx="738">
                  <c:v>1.6148309999999999</c:v>
                </c:pt>
                <c:pt idx="739">
                  <c:v>1.6178159999999999</c:v>
                </c:pt>
                <c:pt idx="740">
                  <c:v>1.618347</c:v>
                </c:pt>
                <c:pt idx="741">
                  <c:v>1.619756</c:v>
                </c:pt>
                <c:pt idx="742">
                  <c:v>1.635178</c:v>
                </c:pt>
                <c:pt idx="743">
                  <c:v>1.639964</c:v>
                </c:pt>
                <c:pt idx="744">
                  <c:v>1.629621</c:v>
                </c:pt>
                <c:pt idx="745">
                  <c:v>1.644863</c:v>
                </c:pt>
                <c:pt idx="746">
                  <c:v>1.645224</c:v>
                </c:pt>
                <c:pt idx="747">
                  <c:v>1.6453009999999999</c:v>
                </c:pt>
                <c:pt idx="748">
                  <c:v>1.6448199999999999</c:v>
                </c:pt>
                <c:pt idx="749">
                  <c:v>1.6449149999999999</c:v>
                </c:pt>
                <c:pt idx="750">
                  <c:v>1.644965</c:v>
                </c:pt>
                <c:pt idx="751">
                  <c:v>1.6443099999999999</c:v>
                </c:pt>
                <c:pt idx="752">
                  <c:v>1.6439490000000001</c:v>
                </c:pt>
                <c:pt idx="753">
                  <c:v>1.640687</c:v>
                </c:pt>
                <c:pt idx="754">
                  <c:v>1.6380870000000001</c:v>
                </c:pt>
                <c:pt idx="755">
                  <c:v>1.6364890000000001</c:v>
                </c:pt>
                <c:pt idx="756">
                  <c:v>1.6352610000000001</c:v>
                </c:pt>
                <c:pt idx="757">
                  <c:v>1.632088</c:v>
                </c:pt>
                <c:pt idx="758">
                  <c:v>1.6306309999999999</c:v>
                </c:pt>
                <c:pt idx="759">
                  <c:v>1.6287050000000001</c:v>
                </c:pt>
                <c:pt idx="760">
                  <c:v>1.627116</c:v>
                </c:pt>
                <c:pt idx="761">
                  <c:v>1.626922</c:v>
                </c:pt>
                <c:pt idx="762">
                  <c:v>1.626349</c:v>
                </c:pt>
                <c:pt idx="763">
                  <c:v>1.6222209999999999</c:v>
                </c:pt>
                <c:pt idx="764">
                  <c:v>1.621491</c:v>
                </c:pt>
                <c:pt idx="765">
                  <c:v>1.619561</c:v>
                </c:pt>
                <c:pt idx="766">
                  <c:v>1.6173500000000001</c:v>
                </c:pt>
                <c:pt idx="767">
                  <c:v>1.6160410000000001</c:v>
                </c:pt>
                <c:pt idx="768">
                  <c:v>1.6142339999999999</c:v>
                </c:pt>
                <c:pt idx="769">
                  <c:v>1.6129180000000001</c:v>
                </c:pt>
                <c:pt idx="770">
                  <c:v>1.6109910000000001</c:v>
                </c:pt>
                <c:pt idx="771">
                  <c:v>1.6092550000000001</c:v>
                </c:pt>
                <c:pt idx="772">
                  <c:v>1.606943</c:v>
                </c:pt>
                <c:pt idx="773">
                  <c:v>1.6055079999999999</c:v>
                </c:pt>
                <c:pt idx="774">
                  <c:v>1.604892</c:v>
                </c:pt>
                <c:pt idx="775">
                  <c:v>1.604115</c:v>
                </c:pt>
                <c:pt idx="776">
                  <c:v>1.603969</c:v>
                </c:pt>
                <c:pt idx="777">
                  <c:v>1.6039540000000001</c:v>
                </c:pt>
                <c:pt idx="778">
                  <c:v>1.6040129999999999</c:v>
                </c:pt>
                <c:pt idx="779">
                  <c:v>1.60419</c:v>
                </c:pt>
                <c:pt idx="780">
                  <c:v>1.6043700000000001</c:v>
                </c:pt>
                <c:pt idx="781">
                  <c:v>1.6046910000000001</c:v>
                </c:pt>
                <c:pt idx="782">
                  <c:v>1.6050439999999999</c:v>
                </c:pt>
                <c:pt idx="783">
                  <c:v>1.605213</c:v>
                </c:pt>
                <c:pt idx="784">
                  <c:v>1.6050599999999999</c:v>
                </c:pt>
                <c:pt idx="785">
                  <c:v>1.604887</c:v>
                </c:pt>
                <c:pt idx="786">
                  <c:v>1.604781</c:v>
                </c:pt>
                <c:pt idx="787">
                  <c:v>1.6047769999999999</c:v>
                </c:pt>
                <c:pt idx="788">
                  <c:v>1.6045069999999999</c:v>
                </c:pt>
                <c:pt idx="789">
                  <c:v>1.60521</c:v>
                </c:pt>
                <c:pt idx="790">
                  <c:v>1.6055029999999999</c:v>
                </c:pt>
                <c:pt idx="791">
                  <c:v>1.6061179999999999</c:v>
                </c:pt>
                <c:pt idx="792">
                  <c:v>1.6071660000000001</c:v>
                </c:pt>
                <c:pt idx="793">
                  <c:v>1.608225</c:v>
                </c:pt>
                <c:pt idx="794">
                  <c:v>1.611642</c:v>
                </c:pt>
                <c:pt idx="795">
                  <c:v>1.614134</c:v>
                </c:pt>
                <c:pt idx="796">
                  <c:v>1.61619</c:v>
                </c:pt>
                <c:pt idx="797">
                  <c:v>1.6217509999999999</c:v>
                </c:pt>
                <c:pt idx="798">
                  <c:v>1.623721</c:v>
                </c:pt>
                <c:pt idx="799">
                  <c:v>1.625464</c:v>
                </c:pt>
                <c:pt idx="800">
                  <c:v>1.628333</c:v>
                </c:pt>
                <c:pt idx="801">
                  <c:v>1.629861</c:v>
                </c:pt>
                <c:pt idx="802">
                  <c:v>1.6310480000000001</c:v>
                </c:pt>
                <c:pt idx="803">
                  <c:v>1.6309910000000001</c:v>
                </c:pt>
                <c:pt idx="804">
                  <c:v>1.6309959999999999</c:v>
                </c:pt>
                <c:pt idx="805">
                  <c:v>1.6303259999999999</c:v>
                </c:pt>
                <c:pt idx="806">
                  <c:v>1.6296090000000001</c:v>
                </c:pt>
                <c:pt idx="807">
                  <c:v>1.627103</c:v>
                </c:pt>
                <c:pt idx="808">
                  <c:v>1.6254690000000001</c:v>
                </c:pt>
                <c:pt idx="809">
                  <c:v>1.6211469999999999</c:v>
                </c:pt>
                <c:pt idx="810">
                  <c:v>1.6186560000000001</c:v>
                </c:pt>
                <c:pt idx="811">
                  <c:v>1.6077319999999999</c:v>
                </c:pt>
                <c:pt idx="812">
                  <c:v>1.604865</c:v>
                </c:pt>
                <c:pt idx="813">
                  <c:v>1.6084149999999999</c:v>
                </c:pt>
                <c:pt idx="814">
                  <c:v>1.6070340000000001</c:v>
                </c:pt>
                <c:pt idx="815">
                  <c:v>1.6057159999999999</c:v>
                </c:pt>
                <c:pt idx="816">
                  <c:v>1.6051880000000001</c:v>
                </c:pt>
                <c:pt idx="817">
                  <c:v>1.604336</c:v>
                </c:pt>
                <c:pt idx="818">
                  <c:v>1.6037090000000001</c:v>
                </c:pt>
                <c:pt idx="819">
                  <c:v>1.6032820000000001</c:v>
                </c:pt>
                <c:pt idx="820">
                  <c:v>1.6030139999999999</c:v>
                </c:pt>
                <c:pt idx="821">
                  <c:v>1.60283</c:v>
                </c:pt>
                <c:pt idx="822">
                  <c:v>1.6026320000000001</c:v>
                </c:pt>
                <c:pt idx="823">
                  <c:v>1.6026119999999999</c:v>
                </c:pt>
                <c:pt idx="824">
                  <c:v>1.602487</c:v>
                </c:pt>
                <c:pt idx="825">
                  <c:v>1.6028450000000001</c:v>
                </c:pt>
                <c:pt idx="826">
                  <c:v>1.6030819999999999</c:v>
                </c:pt>
                <c:pt idx="827">
                  <c:v>1.603116</c:v>
                </c:pt>
                <c:pt idx="828">
                  <c:v>1.603</c:v>
                </c:pt>
                <c:pt idx="829">
                  <c:v>1.6022000000000001</c:v>
                </c:pt>
                <c:pt idx="830">
                  <c:v>1.602122</c:v>
                </c:pt>
                <c:pt idx="831">
                  <c:v>1.601529</c:v>
                </c:pt>
                <c:pt idx="832">
                  <c:v>1.6009819999999999</c:v>
                </c:pt>
                <c:pt idx="833">
                  <c:v>1.599945</c:v>
                </c:pt>
                <c:pt idx="834">
                  <c:v>1.598527</c:v>
                </c:pt>
                <c:pt idx="835">
                  <c:v>1.581995</c:v>
                </c:pt>
                <c:pt idx="836">
                  <c:v>1.5910519999999999</c:v>
                </c:pt>
                <c:pt idx="837">
                  <c:v>1.590401</c:v>
                </c:pt>
                <c:pt idx="838">
                  <c:v>1.5857129999999999</c:v>
                </c:pt>
                <c:pt idx="839">
                  <c:v>1.5860019999999999</c:v>
                </c:pt>
                <c:pt idx="840">
                  <c:v>1.5846119999999999</c:v>
                </c:pt>
                <c:pt idx="841">
                  <c:v>1.5801810000000001</c:v>
                </c:pt>
                <c:pt idx="842">
                  <c:v>1.576505</c:v>
                </c:pt>
                <c:pt idx="843">
                  <c:v>1.573763</c:v>
                </c:pt>
                <c:pt idx="844">
                  <c:v>1.5713980000000001</c:v>
                </c:pt>
                <c:pt idx="845">
                  <c:v>1.569564</c:v>
                </c:pt>
                <c:pt idx="846">
                  <c:v>1.5683720000000001</c:v>
                </c:pt>
                <c:pt idx="847">
                  <c:v>1.5676110000000001</c:v>
                </c:pt>
                <c:pt idx="848">
                  <c:v>1.567064</c:v>
                </c:pt>
                <c:pt idx="849">
                  <c:v>1.5666150000000001</c:v>
                </c:pt>
                <c:pt idx="850">
                  <c:v>1.574843</c:v>
                </c:pt>
                <c:pt idx="851">
                  <c:v>1.5773710000000001</c:v>
                </c:pt>
                <c:pt idx="852">
                  <c:v>1.58693</c:v>
                </c:pt>
                <c:pt idx="853">
                  <c:v>1.59402</c:v>
                </c:pt>
                <c:pt idx="854">
                  <c:v>1.6024430000000001</c:v>
                </c:pt>
                <c:pt idx="855">
                  <c:v>1.6101179999999999</c:v>
                </c:pt>
                <c:pt idx="856">
                  <c:v>1.621332</c:v>
                </c:pt>
                <c:pt idx="857">
                  <c:v>1.6356010000000001</c:v>
                </c:pt>
                <c:pt idx="858">
                  <c:v>1.648002</c:v>
                </c:pt>
                <c:pt idx="859">
                  <c:v>1.6551899999999999</c:v>
                </c:pt>
                <c:pt idx="860">
                  <c:v>1.663008</c:v>
                </c:pt>
                <c:pt idx="861">
                  <c:v>1.657354</c:v>
                </c:pt>
                <c:pt idx="862">
                  <c:v>1.693311</c:v>
                </c:pt>
                <c:pt idx="863">
                  <c:v>1.7022219999999999</c:v>
                </c:pt>
                <c:pt idx="864">
                  <c:v>1.700488</c:v>
                </c:pt>
                <c:pt idx="865">
                  <c:v>1.7070149999999999</c:v>
                </c:pt>
                <c:pt idx="866">
                  <c:v>1.7103219999999999</c:v>
                </c:pt>
                <c:pt idx="867">
                  <c:v>1.738076</c:v>
                </c:pt>
                <c:pt idx="868">
                  <c:v>1.7423850000000001</c:v>
                </c:pt>
                <c:pt idx="869">
                  <c:v>1.747368</c:v>
                </c:pt>
                <c:pt idx="870">
                  <c:v>1.7479899999999999</c:v>
                </c:pt>
                <c:pt idx="871">
                  <c:v>1.747128</c:v>
                </c:pt>
                <c:pt idx="872">
                  <c:v>1.7490060000000001</c:v>
                </c:pt>
                <c:pt idx="873">
                  <c:v>1.748915</c:v>
                </c:pt>
                <c:pt idx="874">
                  <c:v>1.7501690000000001</c:v>
                </c:pt>
                <c:pt idx="875">
                  <c:v>1.7415620000000001</c:v>
                </c:pt>
                <c:pt idx="876">
                  <c:v>1.733215</c:v>
                </c:pt>
                <c:pt idx="877">
                  <c:v>1.7032069999999999</c:v>
                </c:pt>
                <c:pt idx="878">
                  <c:v>1.6887890000000001</c:v>
                </c:pt>
                <c:pt idx="879">
                  <c:v>1.6617519999999999</c:v>
                </c:pt>
                <c:pt idx="880">
                  <c:v>1.6492329999999999</c:v>
                </c:pt>
                <c:pt idx="881">
                  <c:v>1.6299589999999999</c:v>
                </c:pt>
                <c:pt idx="882">
                  <c:v>1.613038</c:v>
                </c:pt>
                <c:pt idx="883">
                  <c:v>1.604136</c:v>
                </c:pt>
                <c:pt idx="884">
                  <c:v>1.5909610000000001</c:v>
                </c:pt>
                <c:pt idx="885">
                  <c:v>1.5668260000000001</c:v>
                </c:pt>
                <c:pt idx="886">
                  <c:v>1.557364</c:v>
                </c:pt>
                <c:pt idx="887">
                  <c:v>1.5546990000000001</c:v>
                </c:pt>
                <c:pt idx="888">
                  <c:v>1.548054</c:v>
                </c:pt>
                <c:pt idx="889">
                  <c:v>1.535498</c:v>
                </c:pt>
                <c:pt idx="890">
                  <c:v>1.5337229999999999</c:v>
                </c:pt>
                <c:pt idx="891">
                  <c:v>1.5298339999999999</c:v>
                </c:pt>
                <c:pt idx="892">
                  <c:v>1.5229330000000001</c:v>
                </c:pt>
                <c:pt idx="893">
                  <c:v>1.5141210000000001</c:v>
                </c:pt>
                <c:pt idx="894">
                  <c:v>1.5070170000000001</c:v>
                </c:pt>
                <c:pt idx="895">
                  <c:v>1.5019499999999999</c:v>
                </c:pt>
                <c:pt idx="896">
                  <c:v>1.4953719999999999</c:v>
                </c:pt>
                <c:pt idx="897">
                  <c:v>1.4904569999999999</c:v>
                </c:pt>
                <c:pt idx="898">
                  <c:v>1.4851719999999999</c:v>
                </c:pt>
                <c:pt idx="899">
                  <c:v>1.48105</c:v>
                </c:pt>
                <c:pt idx="900">
                  <c:v>1.4785569999999999</c:v>
                </c:pt>
                <c:pt idx="901">
                  <c:v>1.4768300000000001</c:v>
                </c:pt>
                <c:pt idx="902">
                  <c:v>1.4766269999999999</c:v>
                </c:pt>
                <c:pt idx="903">
                  <c:v>1.4767920000000001</c:v>
                </c:pt>
                <c:pt idx="904">
                  <c:v>1.477894</c:v>
                </c:pt>
                <c:pt idx="905">
                  <c:v>1.480396</c:v>
                </c:pt>
                <c:pt idx="906">
                  <c:v>1.4864299999999999</c:v>
                </c:pt>
                <c:pt idx="907">
                  <c:v>1.5213779999999999</c:v>
                </c:pt>
                <c:pt idx="908">
                  <c:v>1.5108980000000001</c:v>
                </c:pt>
                <c:pt idx="909">
                  <c:v>1.513935</c:v>
                </c:pt>
                <c:pt idx="910">
                  <c:v>1.520721</c:v>
                </c:pt>
                <c:pt idx="911">
                  <c:v>1.527809</c:v>
                </c:pt>
                <c:pt idx="912">
                  <c:v>1.5367759999999999</c:v>
                </c:pt>
                <c:pt idx="913">
                  <c:v>1.527166</c:v>
                </c:pt>
                <c:pt idx="914">
                  <c:v>1.5266219999999999</c:v>
                </c:pt>
                <c:pt idx="915">
                  <c:v>1.5338830000000001</c:v>
                </c:pt>
                <c:pt idx="916">
                  <c:v>1.541749</c:v>
                </c:pt>
                <c:pt idx="917">
                  <c:v>1.547974</c:v>
                </c:pt>
                <c:pt idx="918">
                  <c:v>1.564646</c:v>
                </c:pt>
                <c:pt idx="919">
                  <c:v>1.6147990000000001</c:v>
                </c:pt>
                <c:pt idx="920">
                  <c:v>1.681592</c:v>
                </c:pt>
                <c:pt idx="921">
                  <c:v>1.690442</c:v>
                </c:pt>
                <c:pt idx="922">
                  <c:v>1.696086</c:v>
                </c:pt>
                <c:pt idx="923">
                  <c:v>1.7066760000000001</c:v>
                </c:pt>
                <c:pt idx="924">
                  <c:v>1.6499900000000001</c:v>
                </c:pt>
                <c:pt idx="925">
                  <c:v>1.765172</c:v>
                </c:pt>
                <c:pt idx="926">
                  <c:v>1.728259</c:v>
                </c:pt>
                <c:pt idx="927">
                  <c:v>1.8162180000000001</c:v>
                </c:pt>
                <c:pt idx="928">
                  <c:v>1.8413999999999999</c:v>
                </c:pt>
                <c:pt idx="929">
                  <c:v>1.7840849999999999</c:v>
                </c:pt>
                <c:pt idx="930">
                  <c:v>1.7867280000000001</c:v>
                </c:pt>
                <c:pt idx="931">
                  <c:v>1.785236</c:v>
                </c:pt>
                <c:pt idx="932">
                  <c:v>1.775838</c:v>
                </c:pt>
                <c:pt idx="933">
                  <c:v>1.7728280000000001</c:v>
                </c:pt>
                <c:pt idx="934">
                  <c:v>1.7705679999999999</c:v>
                </c:pt>
                <c:pt idx="935">
                  <c:v>1.765301</c:v>
                </c:pt>
                <c:pt idx="936">
                  <c:v>1.7419709999999999</c:v>
                </c:pt>
                <c:pt idx="937">
                  <c:v>1.7366410000000001</c:v>
                </c:pt>
                <c:pt idx="938">
                  <c:v>1.7285790000000001</c:v>
                </c:pt>
                <c:pt idx="939">
                  <c:v>1.7215279999999999</c:v>
                </c:pt>
                <c:pt idx="940">
                  <c:v>1.698496</c:v>
                </c:pt>
                <c:pt idx="941">
                  <c:v>1.6741649999999999</c:v>
                </c:pt>
                <c:pt idx="942">
                  <c:v>1.6508780000000001</c:v>
                </c:pt>
                <c:pt idx="943">
                  <c:v>1.622193</c:v>
                </c:pt>
                <c:pt idx="944">
                  <c:v>1.5947260000000001</c:v>
                </c:pt>
                <c:pt idx="945">
                  <c:v>1.5694170000000001</c:v>
                </c:pt>
                <c:pt idx="946">
                  <c:v>1.5407679999999999</c:v>
                </c:pt>
                <c:pt idx="947">
                  <c:v>1.5153989999999999</c:v>
                </c:pt>
                <c:pt idx="948">
                  <c:v>1.490783</c:v>
                </c:pt>
                <c:pt idx="949">
                  <c:v>1.476342</c:v>
                </c:pt>
                <c:pt idx="950">
                  <c:v>1.456693</c:v>
                </c:pt>
                <c:pt idx="951">
                  <c:v>1.4413020000000001</c:v>
                </c:pt>
                <c:pt idx="952">
                  <c:v>1.427737</c:v>
                </c:pt>
                <c:pt idx="953">
                  <c:v>1.418066</c:v>
                </c:pt>
                <c:pt idx="954">
                  <c:v>1.3980589999999999</c:v>
                </c:pt>
                <c:pt idx="955">
                  <c:v>1.3846529999999999</c:v>
                </c:pt>
                <c:pt idx="956">
                  <c:v>1.371057</c:v>
                </c:pt>
                <c:pt idx="957">
                  <c:v>1.3617140000000001</c:v>
                </c:pt>
                <c:pt idx="958">
                  <c:v>1.3576189999999999</c:v>
                </c:pt>
                <c:pt idx="959">
                  <c:v>1.3586849999999999</c:v>
                </c:pt>
                <c:pt idx="960">
                  <c:v>1.351656</c:v>
                </c:pt>
                <c:pt idx="961">
                  <c:v>1.352322</c:v>
                </c:pt>
                <c:pt idx="962">
                  <c:v>1.355696</c:v>
                </c:pt>
                <c:pt idx="963">
                  <c:v>1.3641620000000001</c:v>
                </c:pt>
                <c:pt idx="964">
                  <c:v>1.3841300000000001</c:v>
                </c:pt>
                <c:pt idx="965">
                  <c:v>1.3996029999999999</c:v>
                </c:pt>
                <c:pt idx="966">
                  <c:v>1.417651</c:v>
                </c:pt>
                <c:pt idx="967">
                  <c:v>1.4625919999999999</c:v>
                </c:pt>
                <c:pt idx="968">
                  <c:v>1.4638040000000001</c:v>
                </c:pt>
                <c:pt idx="969">
                  <c:v>1.4827859999999999</c:v>
                </c:pt>
                <c:pt idx="970">
                  <c:v>1.492802</c:v>
                </c:pt>
                <c:pt idx="971">
                  <c:v>1.5194080000000001</c:v>
                </c:pt>
                <c:pt idx="972">
                  <c:v>1.5307919999999999</c:v>
                </c:pt>
                <c:pt idx="973">
                  <c:v>1.5502069999999999</c:v>
                </c:pt>
                <c:pt idx="974">
                  <c:v>1.5687660000000001</c:v>
                </c:pt>
                <c:pt idx="975">
                  <c:v>1.590762</c:v>
                </c:pt>
                <c:pt idx="976">
                  <c:v>1.615</c:v>
                </c:pt>
                <c:pt idx="977">
                  <c:v>1.6319680000000001</c:v>
                </c:pt>
                <c:pt idx="978">
                  <c:v>1.6737569999999999</c:v>
                </c:pt>
                <c:pt idx="979">
                  <c:v>1.6719619999999999</c:v>
                </c:pt>
                <c:pt idx="980">
                  <c:v>1.713606</c:v>
                </c:pt>
                <c:pt idx="981">
                  <c:v>1.7189179999999999</c:v>
                </c:pt>
                <c:pt idx="982">
                  <c:v>1.7233810000000001</c:v>
                </c:pt>
                <c:pt idx="983">
                  <c:v>1.720375</c:v>
                </c:pt>
                <c:pt idx="984">
                  <c:v>1.8263400000000001</c:v>
                </c:pt>
                <c:pt idx="985">
                  <c:v>1.7970360000000001</c:v>
                </c:pt>
                <c:pt idx="986">
                  <c:v>1.8015969999999999</c:v>
                </c:pt>
                <c:pt idx="987">
                  <c:v>1.8282989999999999</c:v>
                </c:pt>
                <c:pt idx="988">
                  <c:v>1.8321050000000001</c:v>
                </c:pt>
                <c:pt idx="989">
                  <c:v>1.8340099999999999</c:v>
                </c:pt>
                <c:pt idx="990">
                  <c:v>1.832546</c:v>
                </c:pt>
                <c:pt idx="991">
                  <c:v>1.82487</c:v>
                </c:pt>
                <c:pt idx="992">
                  <c:v>1.8235859999999999</c:v>
                </c:pt>
                <c:pt idx="993">
                  <c:v>1.8012919999999999</c:v>
                </c:pt>
                <c:pt idx="994">
                  <c:v>1.79325</c:v>
                </c:pt>
                <c:pt idx="995">
                  <c:v>1.758529</c:v>
                </c:pt>
                <c:pt idx="996">
                  <c:v>1.740837</c:v>
                </c:pt>
                <c:pt idx="997">
                  <c:v>1.7042520000000001</c:v>
                </c:pt>
                <c:pt idx="998">
                  <c:v>1.679532</c:v>
                </c:pt>
                <c:pt idx="999">
                  <c:v>1.6482540000000001</c:v>
                </c:pt>
                <c:pt idx="1000">
                  <c:v>1.611011</c:v>
                </c:pt>
                <c:pt idx="1001">
                  <c:v>1.571447</c:v>
                </c:pt>
                <c:pt idx="1002">
                  <c:v>1.5382100000000001</c:v>
                </c:pt>
                <c:pt idx="1003">
                  <c:v>1.469549</c:v>
                </c:pt>
                <c:pt idx="1004">
                  <c:v>1.4577979999999999</c:v>
                </c:pt>
                <c:pt idx="1005">
                  <c:v>1.435748</c:v>
                </c:pt>
                <c:pt idx="1006">
                  <c:v>1.4244250000000001</c:v>
                </c:pt>
                <c:pt idx="1007">
                  <c:v>1.412326</c:v>
                </c:pt>
                <c:pt idx="1008">
                  <c:v>1.4016189999999999</c:v>
                </c:pt>
                <c:pt idx="1009">
                  <c:v>1.3952359999999999</c:v>
                </c:pt>
                <c:pt idx="1010">
                  <c:v>1.3885320000000001</c:v>
                </c:pt>
                <c:pt idx="1011">
                  <c:v>1.3892720000000001</c:v>
                </c:pt>
                <c:pt idx="1012">
                  <c:v>1.407721</c:v>
                </c:pt>
                <c:pt idx="1013">
                  <c:v>1.4141539999999999</c:v>
                </c:pt>
                <c:pt idx="1014">
                  <c:v>1.3963410000000001</c:v>
                </c:pt>
                <c:pt idx="1015">
                  <c:v>1.3815010000000001</c:v>
                </c:pt>
                <c:pt idx="1016">
                  <c:v>1.37216</c:v>
                </c:pt>
                <c:pt idx="1017">
                  <c:v>1.36056</c:v>
                </c:pt>
                <c:pt idx="1018">
                  <c:v>1.353205</c:v>
                </c:pt>
                <c:pt idx="1019">
                  <c:v>1.362779</c:v>
                </c:pt>
                <c:pt idx="1020">
                  <c:v>1.3324940000000001</c:v>
                </c:pt>
                <c:pt idx="1021">
                  <c:v>1.316228</c:v>
                </c:pt>
                <c:pt idx="1022">
                  <c:v>1.3124769999999999</c:v>
                </c:pt>
                <c:pt idx="1023">
                  <c:v>1.3045230000000001</c:v>
                </c:pt>
                <c:pt idx="1024">
                  <c:v>1.2918369999999999</c:v>
                </c:pt>
                <c:pt idx="1025">
                  <c:v>1.287058</c:v>
                </c:pt>
                <c:pt idx="1026">
                  <c:v>1.267282</c:v>
                </c:pt>
                <c:pt idx="1027">
                  <c:v>1.264106</c:v>
                </c:pt>
                <c:pt idx="1028">
                  <c:v>1.254156</c:v>
                </c:pt>
                <c:pt idx="1029">
                  <c:v>1.2470760000000001</c:v>
                </c:pt>
                <c:pt idx="1030">
                  <c:v>1.2377469999999999</c:v>
                </c:pt>
                <c:pt idx="1031">
                  <c:v>1.2023969999999999</c:v>
                </c:pt>
                <c:pt idx="1032">
                  <c:v>1.1897880000000001</c:v>
                </c:pt>
                <c:pt idx="1033">
                  <c:v>1.1610259999999999</c:v>
                </c:pt>
                <c:pt idx="1034">
                  <c:v>1.1454089999999999</c:v>
                </c:pt>
                <c:pt idx="1035">
                  <c:v>1.214358</c:v>
                </c:pt>
                <c:pt idx="1036">
                  <c:v>1.268375</c:v>
                </c:pt>
                <c:pt idx="1037">
                  <c:v>1.2724310000000001</c:v>
                </c:pt>
                <c:pt idx="1038">
                  <c:v>1.1735439999999999</c:v>
                </c:pt>
                <c:pt idx="1039">
                  <c:v>1.2385060000000001</c:v>
                </c:pt>
                <c:pt idx="1040">
                  <c:v>1.2665470000000001</c:v>
                </c:pt>
                <c:pt idx="1041">
                  <c:v>1.238866</c:v>
                </c:pt>
                <c:pt idx="1042">
                  <c:v>1.2225440000000001</c:v>
                </c:pt>
                <c:pt idx="1043">
                  <c:v>1.2250160000000001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data!$F$2:$F$1045</c:f>
              <c:numCache>
                <c:formatCode>General</c:formatCode>
                <c:ptCount val="1044"/>
                <c:pt idx="0">
                  <c:v>1.658555</c:v>
                </c:pt>
                <c:pt idx="1">
                  <c:v>1.658585</c:v>
                </c:pt>
                <c:pt idx="2">
                  <c:v>1.658482</c:v>
                </c:pt>
                <c:pt idx="3">
                  <c:v>1.6574199999999999</c:v>
                </c:pt>
                <c:pt idx="4">
                  <c:v>1.6564430000000001</c:v>
                </c:pt>
                <c:pt idx="5">
                  <c:v>1.6555580000000001</c:v>
                </c:pt>
                <c:pt idx="6">
                  <c:v>1.6547050000000001</c:v>
                </c:pt>
                <c:pt idx="7">
                  <c:v>1.6537310000000001</c:v>
                </c:pt>
                <c:pt idx="8">
                  <c:v>1.652784</c:v>
                </c:pt>
                <c:pt idx="9">
                  <c:v>1.6521319999999999</c:v>
                </c:pt>
                <c:pt idx="10">
                  <c:v>1.6524540000000001</c:v>
                </c:pt>
                <c:pt idx="11">
                  <c:v>1.6529419999999999</c:v>
                </c:pt>
                <c:pt idx="12">
                  <c:v>1.6534469999999999</c:v>
                </c:pt>
                <c:pt idx="13">
                  <c:v>1.653464</c:v>
                </c:pt>
                <c:pt idx="14">
                  <c:v>1.6536839999999999</c:v>
                </c:pt>
                <c:pt idx="15">
                  <c:v>1.6538040000000001</c:v>
                </c:pt>
                <c:pt idx="16">
                  <c:v>1.654199</c:v>
                </c:pt>
                <c:pt idx="17">
                  <c:v>1.654633</c:v>
                </c:pt>
                <c:pt idx="18">
                  <c:v>1.6551</c:v>
                </c:pt>
                <c:pt idx="19">
                  <c:v>1.655508</c:v>
                </c:pt>
                <c:pt idx="20">
                  <c:v>1.655643</c:v>
                </c:pt>
                <c:pt idx="21">
                  <c:v>1.655853</c:v>
                </c:pt>
                <c:pt idx="22">
                  <c:v>1.6561159999999999</c:v>
                </c:pt>
                <c:pt idx="23">
                  <c:v>1.6563300000000001</c:v>
                </c:pt>
                <c:pt idx="24">
                  <c:v>1.6565080000000001</c:v>
                </c:pt>
                <c:pt idx="25">
                  <c:v>1.6565099999999999</c:v>
                </c:pt>
                <c:pt idx="26">
                  <c:v>1.656442</c:v>
                </c:pt>
                <c:pt idx="27">
                  <c:v>1.6563220000000001</c:v>
                </c:pt>
                <c:pt idx="28">
                  <c:v>1.6561600000000001</c:v>
                </c:pt>
                <c:pt idx="29">
                  <c:v>1.6555759999999999</c:v>
                </c:pt>
                <c:pt idx="30">
                  <c:v>1.655135</c:v>
                </c:pt>
                <c:pt idx="31">
                  <c:v>1.654506</c:v>
                </c:pt>
                <c:pt idx="32">
                  <c:v>1.653807</c:v>
                </c:pt>
                <c:pt idx="33">
                  <c:v>1.652892</c:v>
                </c:pt>
                <c:pt idx="34">
                  <c:v>1.6524080000000001</c:v>
                </c:pt>
                <c:pt idx="35">
                  <c:v>1.651912</c:v>
                </c:pt>
                <c:pt idx="36">
                  <c:v>1.6516409999999999</c:v>
                </c:pt>
                <c:pt idx="37">
                  <c:v>1.6516139999999999</c:v>
                </c:pt>
                <c:pt idx="38">
                  <c:v>1.6517189999999999</c:v>
                </c:pt>
                <c:pt idx="39">
                  <c:v>1.651842</c:v>
                </c:pt>
                <c:pt idx="40">
                  <c:v>1.6523570000000001</c:v>
                </c:pt>
                <c:pt idx="41">
                  <c:v>1.6530290000000001</c:v>
                </c:pt>
                <c:pt idx="42">
                  <c:v>1.6537409999999999</c:v>
                </c:pt>
                <c:pt idx="43">
                  <c:v>1.6551419999999999</c:v>
                </c:pt>
                <c:pt idx="44">
                  <c:v>1.6571910000000001</c:v>
                </c:pt>
                <c:pt idx="45">
                  <c:v>1.6597010000000001</c:v>
                </c:pt>
                <c:pt idx="46">
                  <c:v>1.662868</c:v>
                </c:pt>
                <c:pt idx="47">
                  <c:v>1.6654819999999999</c:v>
                </c:pt>
                <c:pt idx="48">
                  <c:v>1.6690799999999999</c:v>
                </c:pt>
                <c:pt idx="49">
                  <c:v>1.6724570000000001</c:v>
                </c:pt>
                <c:pt idx="50">
                  <c:v>1.675287</c:v>
                </c:pt>
                <c:pt idx="51">
                  <c:v>1.6778599999999999</c:v>
                </c:pt>
                <c:pt idx="52">
                  <c:v>1.680714</c:v>
                </c:pt>
                <c:pt idx="53">
                  <c:v>1.6828240000000001</c:v>
                </c:pt>
                <c:pt idx="54">
                  <c:v>1.6860740000000001</c:v>
                </c:pt>
                <c:pt idx="55">
                  <c:v>1.6881550000000001</c:v>
                </c:pt>
                <c:pt idx="56">
                  <c:v>1.6900280000000001</c:v>
                </c:pt>
                <c:pt idx="57">
                  <c:v>1.6913549999999999</c:v>
                </c:pt>
                <c:pt idx="58">
                  <c:v>1.692682</c:v>
                </c:pt>
                <c:pt idx="59">
                  <c:v>1.694347</c:v>
                </c:pt>
                <c:pt idx="60">
                  <c:v>1.6957409999999999</c:v>
                </c:pt>
                <c:pt idx="61">
                  <c:v>1.6968589999999999</c:v>
                </c:pt>
                <c:pt idx="62">
                  <c:v>1.6983410000000001</c:v>
                </c:pt>
                <c:pt idx="63">
                  <c:v>1.699757</c:v>
                </c:pt>
                <c:pt idx="64">
                  <c:v>1.700626</c:v>
                </c:pt>
                <c:pt idx="65">
                  <c:v>1.7014009999999999</c:v>
                </c:pt>
                <c:pt idx="66">
                  <c:v>1.701781</c:v>
                </c:pt>
                <c:pt idx="67">
                  <c:v>1.702016</c:v>
                </c:pt>
                <c:pt idx="68">
                  <c:v>1.7021360000000001</c:v>
                </c:pt>
                <c:pt idx="69">
                  <c:v>1.7023870000000001</c:v>
                </c:pt>
                <c:pt idx="70">
                  <c:v>1.702566</c:v>
                </c:pt>
                <c:pt idx="71">
                  <c:v>1.7027300000000001</c:v>
                </c:pt>
                <c:pt idx="72">
                  <c:v>1.7028650000000001</c:v>
                </c:pt>
                <c:pt idx="73">
                  <c:v>1.7029350000000001</c:v>
                </c:pt>
                <c:pt idx="74">
                  <c:v>1.7031510000000001</c:v>
                </c:pt>
                <c:pt idx="75">
                  <c:v>1.703524</c:v>
                </c:pt>
                <c:pt idx="76">
                  <c:v>1.7040360000000001</c:v>
                </c:pt>
                <c:pt idx="77">
                  <c:v>1.704672</c:v>
                </c:pt>
                <c:pt idx="78">
                  <c:v>1.7051449999999999</c:v>
                </c:pt>
                <c:pt idx="79">
                  <c:v>1.705649</c:v>
                </c:pt>
                <c:pt idx="80">
                  <c:v>1.706059</c:v>
                </c:pt>
                <c:pt idx="81">
                  <c:v>1.706909</c:v>
                </c:pt>
                <c:pt idx="82">
                  <c:v>1.707884</c:v>
                </c:pt>
                <c:pt idx="83">
                  <c:v>1.7095260000000001</c:v>
                </c:pt>
                <c:pt idx="84">
                  <c:v>1.712137</c:v>
                </c:pt>
                <c:pt idx="85">
                  <c:v>1.714637</c:v>
                </c:pt>
                <c:pt idx="86">
                  <c:v>1.719665</c:v>
                </c:pt>
                <c:pt idx="87">
                  <c:v>1.723976</c:v>
                </c:pt>
                <c:pt idx="88">
                  <c:v>1.7273529999999999</c:v>
                </c:pt>
                <c:pt idx="89">
                  <c:v>1.7298990000000001</c:v>
                </c:pt>
                <c:pt idx="90">
                  <c:v>1.732699</c:v>
                </c:pt>
                <c:pt idx="91">
                  <c:v>1.73491</c:v>
                </c:pt>
                <c:pt idx="92">
                  <c:v>1.737365</c:v>
                </c:pt>
                <c:pt idx="93">
                  <c:v>1.7388749999999999</c:v>
                </c:pt>
                <c:pt idx="94">
                  <c:v>1.7392909999999999</c:v>
                </c:pt>
                <c:pt idx="95">
                  <c:v>1.738032</c:v>
                </c:pt>
                <c:pt idx="96">
                  <c:v>1.7333190000000001</c:v>
                </c:pt>
                <c:pt idx="97">
                  <c:v>1.7299370000000001</c:v>
                </c:pt>
                <c:pt idx="98">
                  <c:v>1.728575</c:v>
                </c:pt>
                <c:pt idx="99">
                  <c:v>1.7259679999999999</c:v>
                </c:pt>
                <c:pt idx="100">
                  <c:v>1.7223649999999999</c:v>
                </c:pt>
                <c:pt idx="101">
                  <c:v>1.7157420000000001</c:v>
                </c:pt>
                <c:pt idx="102">
                  <c:v>1.7010700000000001</c:v>
                </c:pt>
                <c:pt idx="103">
                  <c:v>1.696054</c:v>
                </c:pt>
                <c:pt idx="104">
                  <c:v>1.6913320000000001</c:v>
                </c:pt>
                <c:pt idx="105">
                  <c:v>1.6879459999999999</c:v>
                </c:pt>
                <c:pt idx="106">
                  <c:v>1.6853309999999999</c:v>
                </c:pt>
                <c:pt idx="107">
                  <c:v>1.678623</c:v>
                </c:pt>
                <c:pt idx="108">
                  <c:v>1.672995</c:v>
                </c:pt>
                <c:pt idx="109">
                  <c:v>1.668399</c:v>
                </c:pt>
                <c:pt idx="110">
                  <c:v>1.6640919999999999</c:v>
                </c:pt>
                <c:pt idx="111">
                  <c:v>1.6535070000000001</c:v>
                </c:pt>
                <c:pt idx="112">
                  <c:v>1.6509739999999999</c:v>
                </c:pt>
                <c:pt idx="113">
                  <c:v>1.6483179999999999</c:v>
                </c:pt>
                <c:pt idx="114">
                  <c:v>1.6442859999999999</c:v>
                </c:pt>
                <c:pt idx="115">
                  <c:v>1.6394089999999999</c:v>
                </c:pt>
                <c:pt idx="116">
                  <c:v>1.6343080000000001</c:v>
                </c:pt>
                <c:pt idx="117">
                  <c:v>1.6236969999999999</c:v>
                </c:pt>
                <c:pt idx="118">
                  <c:v>1.61863</c:v>
                </c:pt>
                <c:pt idx="119">
                  <c:v>1.6204130000000001</c:v>
                </c:pt>
                <c:pt idx="120">
                  <c:v>1.609529</c:v>
                </c:pt>
                <c:pt idx="121">
                  <c:v>1.603186</c:v>
                </c:pt>
                <c:pt idx="122">
                  <c:v>1.59823</c:v>
                </c:pt>
                <c:pt idx="123">
                  <c:v>1.592349</c:v>
                </c:pt>
                <c:pt idx="124">
                  <c:v>1.5866910000000001</c:v>
                </c:pt>
                <c:pt idx="125">
                  <c:v>1.580991</c:v>
                </c:pt>
                <c:pt idx="126">
                  <c:v>1.57443</c:v>
                </c:pt>
                <c:pt idx="127">
                  <c:v>1.5632269999999999</c:v>
                </c:pt>
                <c:pt idx="128">
                  <c:v>1.5533520000000001</c:v>
                </c:pt>
                <c:pt idx="129">
                  <c:v>1.537482</c:v>
                </c:pt>
                <c:pt idx="130">
                  <c:v>1.5253289999999999</c:v>
                </c:pt>
                <c:pt idx="131">
                  <c:v>1.5015719999999999</c:v>
                </c:pt>
                <c:pt idx="132">
                  <c:v>1.4872270000000001</c:v>
                </c:pt>
                <c:pt idx="133">
                  <c:v>1.4553309999999999</c:v>
                </c:pt>
                <c:pt idx="134">
                  <c:v>1.446396</c:v>
                </c:pt>
                <c:pt idx="135">
                  <c:v>1.4001969999999999</c:v>
                </c:pt>
                <c:pt idx="136">
                  <c:v>1.3544689999999999</c:v>
                </c:pt>
                <c:pt idx="137">
                  <c:v>1.343037</c:v>
                </c:pt>
                <c:pt idx="138">
                  <c:v>1.314889</c:v>
                </c:pt>
                <c:pt idx="139">
                  <c:v>1.3051090000000001</c:v>
                </c:pt>
                <c:pt idx="140">
                  <c:v>1.285501</c:v>
                </c:pt>
                <c:pt idx="141">
                  <c:v>1.3361890000000001</c:v>
                </c:pt>
                <c:pt idx="142">
                  <c:v>1.324643</c:v>
                </c:pt>
                <c:pt idx="143">
                  <c:v>1.2473179999999999</c:v>
                </c:pt>
                <c:pt idx="144">
                  <c:v>1.269382</c:v>
                </c:pt>
                <c:pt idx="145">
                  <c:v>1.238966</c:v>
                </c:pt>
                <c:pt idx="146">
                  <c:v>1.2948059999999999</c:v>
                </c:pt>
                <c:pt idx="147">
                  <c:v>1.3078799999999999</c:v>
                </c:pt>
                <c:pt idx="148">
                  <c:v>1.334246</c:v>
                </c:pt>
                <c:pt idx="149">
                  <c:v>1.3509169999999999</c:v>
                </c:pt>
                <c:pt idx="150">
                  <c:v>1.3757060000000001</c:v>
                </c:pt>
                <c:pt idx="151">
                  <c:v>1.3938680000000001</c:v>
                </c:pt>
                <c:pt idx="152">
                  <c:v>1.411144</c:v>
                </c:pt>
                <c:pt idx="153">
                  <c:v>1.427584</c:v>
                </c:pt>
                <c:pt idx="154">
                  <c:v>1.447821</c:v>
                </c:pt>
                <c:pt idx="155">
                  <c:v>1.452529</c:v>
                </c:pt>
                <c:pt idx="156">
                  <c:v>1.4548509999999999</c:v>
                </c:pt>
                <c:pt idx="157">
                  <c:v>1.45452</c:v>
                </c:pt>
                <c:pt idx="158">
                  <c:v>1.4563680000000001</c:v>
                </c:pt>
                <c:pt idx="159">
                  <c:v>1.4375899999999999</c:v>
                </c:pt>
                <c:pt idx="160">
                  <c:v>1.4372259999999999</c:v>
                </c:pt>
                <c:pt idx="161">
                  <c:v>1.4369240000000001</c:v>
                </c:pt>
                <c:pt idx="162">
                  <c:v>1.3979170000000001</c:v>
                </c:pt>
                <c:pt idx="163">
                  <c:v>1.3991309999999999</c:v>
                </c:pt>
                <c:pt idx="164">
                  <c:v>1.3916489999999999</c:v>
                </c:pt>
                <c:pt idx="165">
                  <c:v>1.390711</c:v>
                </c:pt>
                <c:pt idx="166">
                  <c:v>1.389286</c:v>
                </c:pt>
                <c:pt idx="167">
                  <c:v>1.3935709999999999</c:v>
                </c:pt>
                <c:pt idx="168">
                  <c:v>1.4050370000000001</c:v>
                </c:pt>
                <c:pt idx="169">
                  <c:v>1.4185140000000001</c:v>
                </c:pt>
                <c:pt idx="170">
                  <c:v>1.442501</c:v>
                </c:pt>
                <c:pt idx="171">
                  <c:v>1.4690380000000001</c:v>
                </c:pt>
                <c:pt idx="172">
                  <c:v>1.5038450000000001</c:v>
                </c:pt>
                <c:pt idx="173">
                  <c:v>1.5197020000000001</c:v>
                </c:pt>
                <c:pt idx="174">
                  <c:v>1.5363599999999999</c:v>
                </c:pt>
                <c:pt idx="175">
                  <c:v>1.5552790000000001</c:v>
                </c:pt>
                <c:pt idx="176">
                  <c:v>1.5723149999999999</c:v>
                </c:pt>
                <c:pt idx="177">
                  <c:v>1.58769</c:v>
                </c:pt>
                <c:pt idx="178">
                  <c:v>1.6056379999999999</c:v>
                </c:pt>
                <c:pt idx="179">
                  <c:v>1.616457</c:v>
                </c:pt>
                <c:pt idx="180">
                  <c:v>1.631219</c:v>
                </c:pt>
                <c:pt idx="181">
                  <c:v>1.641602</c:v>
                </c:pt>
                <c:pt idx="182">
                  <c:v>1.650865</c:v>
                </c:pt>
                <c:pt idx="183">
                  <c:v>1.6572450000000001</c:v>
                </c:pt>
                <c:pt idx="184">
                  <c:v>1.6618599999999999</c:v>
                </c:pt>
                <c:pt idx="185">
                  <c:v>1.6664950000000001</c:v>
                </c:pt>
                <c:pt idx="186">
                  <c:v>1.669497</c:v>
                </c:pt>
                <c:pt idx="187">
                  <c:v>1.6720139999999999</c:v>
                </c:pt>
                <c:pt idx="188">
                  <c:v>1.672801</c:v>
                </c:pt>
                <c:pt idx="189">
                  <c:v>1.6681649999999999</c:v>
                </c:pt>
                <c:pt idx="190">
                  <c:v>1.6547210000000001</c:v>
                </c:pt>
                <c:pt idx="191">
                  <c:v>1.6322920000000001</c:v>
                </c:pt>
                <c:pt idx="192">
                  <c:v>1.6040490000000001</c:v>
                </c:pt>
                <c:pt idx="193">
                  <c:v>1.5577510000000001</c:v>
                </c:pt>
                <c:pt idx="194">
                  <c:v>1.53013</c:v>
                </c:pt>
                <c:pt idx="195">
                  <c:v>1.493743</c:v>
                </c:pt>
                <c:pt idx="196">
                  <c:v>1.468601</c:v>
                </c:pt>
                <c:pt idx="197">
                  <c:v>1.431341</c:v>
                </c:pt>
                <c:pt idx="198">
                  <c:v>1.4049560000000001</c:v>
                </c:pt>
                <c:pt idx="199">
                  <c:v>1.3771659999999999</c:v>
                </c:pt>
                <c:pt idx="200">
                  <c:v>1.3518950000000001</c:v>
                </c:pt>
                <c:pt idx="201">
                  <c:v>1.3328249999999999</c:v>
                </c:pt>
                <c:pt idx="202">
                  <c:v>1.304924</c:v>
                </c:pt>
                <c:pt idx="203">
                  <c:v>1.295439</c:v>
                </c:pt>
                <c:pt idx="204">
                  <c:v>1.282591</c:v>
                </c:pt>
                <c:pt idx="205">
                  <c:v>1.310657</c:v>
                </c:pt>
                <c:pt idx="206">
                  <c:v>1.3454349999999999</c:v>
                </c:pt>
                <c:pt idx="207">
                  <c:v>1.315537</c:v>
                </c:pt>
                <c:pt idx="208">
                  <c:v>1.3147260000000001</c:v>
                </c:pt>
                <c:pt idx="209">
                  <c:v>1.302486</c:v>
                </c:pt>
                <c:pt idx="210">
                  <c:v>1.2619990000000001</c:v>
                </c:pt>
                <c:pt idx="211">
                  <c:v>1.2764180000000001</c:v>
                </c:pt>
                <c:pt idx="212">
                  <c:v>1.2956179999999999</c:v>
                </c:pt>
                <c:pt idx="213">
                  <c:v>1.3134129999999999</c:v>
                </c:pt>
                <c:pt idx="214">
                  <c:v>1.3322689999999999</c:v>
                </c:pt>
                <c:pt idx="215">
                  <c:v>1.353138</c:v>
                </c:pt>
                <c:pt idx="216">
                  <c:v>1.3677410000000001</c:v>
                </c:pt>
                <c:pt idx="217">
                  <c:v>1.3852059999999999</c:v>
                </c:pt>
                <c:pt idx="218">
                  <c:v>1.396774</c:v>
                </c:pt>
                <c:pt idx="219">
                  <c:v>1.4116059999999999</c:v>
                </c:pt>
                <c:pt idx="220">
                  <c:v>1.430129</c:v>
                </c:pt>
                <c:pt idx="221">
                  <c:v>1.4366490000000001</c:v>
                </c:pt>
                <c:pt idx="222">
                  <c:v>1.4434499999999999</c:v>
                </c:pt>
                <c:pt idx="223">
                  <c:v>1.4431970000000001</c:v>
                </c:pt>
                <c:pt idx="224">
                  <c:v>1.4509160000000001</c:v>
                </c:pt>
                <c:pt idx="225">
                  <c:v>1.4964109999999999</c:v>
                </c:pt>
                <c:pt idx="226">
                  <c:v>1.4961519999999999</c:v>
                </c:pt>
                <c:pt idx="227">
                  <c:v>1.5264990000000001</c:v>
                </c:pt>
                <c:pt idx="228">
                  <c:v>1.527871</c:v>
                </c:pt>
                <c:pt idx="229">
                  <c:v>1.519369</c:v>
                </c:pt>
                <c:pt idx="230">
                  <c:v>1.5130399999999999</c:v>
                </c:pt>
                <c:pt idx="231">
                  <c:v>1.5148140000000001</c:v>
                </c:pt>
                <c:pt idx="232">
                  <c:v>1.4595119999999999</c:v>
                </c:pt>
                <c:pt idx="233">
                  <c:v>1.47621</c:v>
                </c:pt>
                <c:pt idx="234">
                  <c:v>1.515779</c:v>
                </c:pt>
                <c:pt idx="235">
                  <c:v>1.54267</c:v>
                </c:pt>
                <c:pt idx="236">
                  <c:v>1.569596</c:v>
                </c:pt>
                <c:pt idx="237">
                  <c:v>1.589038</c:v>
                </c:pt>
                <c:pt idx="238">
                  <c:v>1.6035569999999999</c:v>
                </c:pt>
                <c:pt idx="239">
                  <c:v>1.621089</c:v>
                </c:pt>
                <c:pt idx="240">
                  <c:v>1.6389149999999999</c:v>
                </c:pt>
                <c:pt idx="241">
                  <c:v>1.6587829999999999</c:v>
                </c:pt>
                <c:pt idx="242">
                  <c:v>1.675872</c:v>
                </c:pt>
                <c:pt idx="243">
                  <c:v>1.688509</c:v>
                </c:pt>
                <c:pt idx="244">
                  <c:v>1.6998610000000001</c:v>
                </c:pt>
                <c:pt idx="245">
                  <c:v>1.706377</c:v>
                </c:pt>
                <c:pt idx="246">
                  <c:v>1.7097560000000001</c:v>
                </c:pt>
                <c:pt idx="247">
                  <c:v>1.7069799999999999</c:v>
                </c:pt>
                <c:pt idx="248">
                  <c:v>1.6989179999999999</c:v>
                </c:pt>
                <c:pt idx="249">
                  <c:v>1.6784509999999999</c:v>
                </c:pt>
                <c:pt idx="250">
                  <c:v>1.6587240000000001</c:v>
                </c:pt>
                <c:pt idx="251">
                  <c:v>1.630943</c:v>
                </c:pt>
                <c:pt idx="252">
                  <c:v>1.597691</c:v>
                </c:pt>
                <c:pt idx="253">
                  <c:v>1.5590390000000001</c:v>
                </c:pt>
                <c:pt idx="254">
                  <c:v>1.507449</c:v>
                </c:pt>
                <c:pt idx="255">
                  <c:v>1.455562</c:v>
                </c:pt>
                <c:pt idx="256">
                  <c:v>1.4274210000000001</c:v>
                </c:pt>
                <c:pt idx="257">
                  <c:v>1.379564</c:v>
                </c:pt>
                <c:pt idx="258">
                  <c:v>1.3545290000000001</c:v>
                </c:pt>
                <c:pt idx="259">
                  <c:v>1.338382</c:v>
                </c:pt>
                <c:pt idx="260">
                  <c:v>1.3576509999999999</c:v>
                </c:pt>
                <c:pt idx="261">
                  <c:v>1.363299</c:v>
                </c:pt>
                <c:pt idx="262">
                  <c:v>1.279795</c:v>
                </c:pt>
                <c:pt idx="263">
                  <c:v>1.3525020000000001</c:v>
                </c:pt>
                <c:pt idx="264">
                  <c:v>1.355475</c:v>
                </c:pt>
                <c:pt idx="265">
                  <c:v>1.2999810000000001</c:v>
                </c:pt>
                <c:pt idx="266">
                  <c:v>1.3056350000000001</c:v>
                </c:pt>
                <c:pt idx="267">
                  <c:v>1.330152</c:v>
                </c:pt>
                <c:pt idx="268">
                  <c:v>1.343661</c:v>
                </c:pt>
                <c:pt idx="269">
                  <c:v>1.363262</c:v>
                </c:pt>
                <c:pt idx="270">
                  <c:v>1.382884</c:v>
                </c:pt>
                <c:pt idx="271">
                  <c:v>1.398336</c:v>
                </c:pt>
                <c:pt idx="272">
                  <c:v>1.4435279999999999</c:v>
                </c:pt>
                <c:pt idx="273">
                  <c:v>1.401481</c:v>
                </c:pt>
                <c:pt idx="274">
                  <c:v>1.404469</c:v>
                </c:pt>
                <c:pt idx="275">
                  <c:v>1.410156</c:v>
                </c:pt>
                <c:pt idx="276">
                  <c:v>1.410304</c:v>
                </c:pt>
                <c:pt idx="277">
                  <c:v>1.468005</c:v>
                </c:pt>
                <c:pt idx="278">
                  <c:v>1.4823759999999999</c:v>
                </c:pt>
                <c:pt idx="279">
                  <c:v>1.4902089999999999</c:v>
                </c:pt>
                <c:pt idx="280">
                  <c:v>1.4025319999999999</c:v>
                </c:pt>
                <c:pt idx="281">
                  <c:v>1.406209</c:v>
                </c:pt>
                <c:pt idx="282">
                  <c:v>1.4127909999999999</c:v>
                </c:pt>
                <c:pt idx="283">
                  <c:v>1.4219790000000001</c:v>
                </c:pt>
                <c:pt idx="284">
                  <c:v>1.4378120000000001</c:v>
                </c:pt>
                <c:pt idx="285">
                  <c:v>1.448523</c:v>
                </c:pt>
                <c:pt idx="286">
                  <c:v>1.4622120000000001</c:v>
                </c:pt>
                <c:pt idx="287">
                  <c:v>1.4829209999999999</c:v>
                </c:pt>
                <c:pt idx="288">
                  <c:v>1.510554</c:v>
                </c:pt>
                <c:pt idx="289">
                  <c:v>1.544559</c:v>
                </c:pt>
                <c:pt idx="290">
                  <c:v>1.567034</c:v>
                </c:pt>
                <c:pt idx="291">
                  <c:v>1.594125</c:v>
                </c:pt>
                <c:pt idx="292">
                  <c:v>1.6122620000000001</c:v>
                </c:pt>
                <c:pt idx="293">
                  <c:v>1.6268629999999999</c:v>
                </c:pt>
                <c:pt idx="294">
                  <c:v>1.6364399999999999</c:v>
                </c:pt>
                <c:pt idx="295">
                  <c:v>1.6472979999999999</c:v>
                </c:pt>
                <c:pt idx="296">
                  <c:v>1.6549039999999999</c:v>
                </c:pt>
                <c:pt idx="297">
                  <c:v>1.65943</c:v>
                </c:pt>
                <c:pt idx="298">
                  <c:v>1.6676709999999999</c:v>
                </c:pt>
                <c:pt idx="299">
                  <c:v>1.6753009999999999</c:v>
                </c:pt>
                <c:pt idx="300">
                  <c:v>1.6831529999999999</c:v>
                </c:pt>
                <c:pt idx="301">
                  <c:v>1.692415</c:v>
                </c:pt>
                <c:pt idx="302">
                  <c:v>1.701311</c:v>
                </c:pt>
                <c:pt idx="303">
                  <c:v>1.7091780000000001</c:v>
                </c:pt>
                <c:pt idx="304">
                  <c:v>1.7166699999999999</c:v>
                </c:pt>
                <c:pt idx="305">
                  <c:v>1.7250000000000001</c:v>
                </c:pt>
                <c:pt idx="306">
                  <c:v>1.73132</c:v>
                </c:pt>
                <c:pt idx="307">
                  <c:v>1.736523</c:v>
                </c:pt>
                <c:pt idx="308">
                  <c:v>1.7415670000000001</c:v>
                </c:pt>
                <c:pt idx="309">
                  <c:v>1.744219</c:v>
                </c:pt>
                <c:pt idx="310">
                  <c:v>1.7477529999999999</c:v>
                </c:pt>
                <c:pt idx="311">
                  <c:v>1.7520530000000001</c:v>
                </c:pt>
                <c:pt idx="312">
                  <c:v>1.754097</c:v>
                </c:pt>
                <c:pt idx="313">
                  <c:v>1.7566269999999999</c:v>
                </c:pt>
                <c:pt idx="314">
                  <c:v>1.7581800000000001</c:v>
                </c:pt>
                <c:pt idx="315">
                  <c:v>1.7603409999999999</c:v>
                </c:pt>
                <c:pt idx="316">
                  <c:v>1.7641</c:v>
                </c:pt>
                <c:pt idx="317">
                  <c:v>1.7741389999999999</c:v>
                </c:pt>
                <c:pt idx="318">
                  <c:v>1.785874</c:v>
                </c:pt>
                <c:pt idx="319">
                  <c:v>1.797817</c:v>
                </c:pt>
                <c:pt idx="320">
                  <c:v>1.810246</c:v>
                </c:pt>
                <c:pt idx="321">
                  <c:v>1.818945</c:v>
                </c:pt>
                <c:pt idx="322">
                  <c:v>1.8308530000000001</c:v>
                </c:pt>
                <c:pt idx="323">
                  <c:v>1.8397129999999999</c:v>
                </c:pt>
                <c:pt idx="324">
                  <c:v>1.8482209999999999</c:v>
                </c:pt>
                <c:pt idx="325">
                  <c:v>1.8553759999999999</c:v>
                </c:pt>
                <c:pt idx="326">
                  <c:v>1.8603149999999999</c:v>
                </c:pt>
                <c:pt idx="327">
                  <c:v>1.8652310000000001</c:v>
                </c:pt>
                <c:pt idx="328">
                  <c:v>1.868476</c:v>
                </c:pt>
                <c:pt idx="329">
                  <c:v>1.871931</c:v>
                </c:pt>
                <c:pt idx="330">
                  <c:v>1.8727279999999999</c:v>
                </c:pt>
                <c:pt idx="331">
                  <c:v>1.8728899999999999</c:v>
                </c:pt>
                <c:pt idx="332">
                  <c:v>1.8709720000000001</c:v>
                </c:pt>
                <c:pt idx="333">
                  <c:v>1.8677299999999999</c:v>
                </c:pt>
                <c:pt idx="334">
                  <c:v>1.8643689999999999</c:v>
                </c:pt>
                <c:pt idx="335">
                  <c:v>1.86134</c:v>
                </c:pt>
                <c:pt idx="336">
                  <c:v>1.840565</c:v>
                </c:pt>
                <c:pt idx="337">
                  <c:v>1.8394740000000001</c:v>
                </c:pt>
                <c:pt idx="338">
                  <c:v>1.826654</c:v>
                </c:pt>
                <c:pt idx="339">
                  <c:v>1.809083</c:v>
                </c:pt>
                <c:pt idx="340">
                  <c:v>1.827447</c:v>
                </c:pt>
                <c:pt idx="341">
                  <c:v>1.826082</c:v>
                </c:pt>
                <c:pt idx="342">
                  <c:v>1.825377</c:v>
                </c:pt>
                <c:pt idx="343">
                  <c:v>1.8197350000000001</c:v>
                </c:pt>
                <c:pt idx="344">
                  <c:v>1.811623</c:v>
                </c:pt>
                <c:pt idx="345">
                  <c:v>1.7900830000000001</c:v>
                </c:pt>
                <c:pt idx="346">
                  <c:v>1.789595</c:v>
                </c:pt>
                <c:pt idx="347">
                  <c:v>1.7887329999999999</c:v>
                </c:pt>
                <c:pt idx="348">
                  <c:v>1.7841560000000001</c:v>
                </c:pt>
                <c:pt idx="349">
                  <c:v>1.7790239999999999</c:v>
                </c:pt>
                <c:pt idx="350">
                  <c:v>1.772132</c:v>
                </c:pt>
                <c:pt idx="351">
                  <c:v>1.766346</c:v>
                </c:pt>
                <c:pt idx="352">
                  <c:v>1.755916</c:v>
                </c:pt>
                <c:pt idx="353">
                  <c:v>1.7455130000000001</c:v>
                </c:pt>
                <c:pt idx="354">
                  <c:v>1.738818</c:v>
                </c:pt>
                <c:pt idx="355">
                  <c:v>1.7321899999999999</c:v>
                </c:pt>
                <c:pt idx="356">
                  <c:v>1.725236</c:v>
                </c:pt>
                <c:pt idx="357">
                  <c:v>1.7185349999999999</c:v>
                </c:pt>
                <c:pt idx="358">
                  <c:v>1.7133069999999999</c:v>
                </c:pt>
                <c:pt idx="359">
                  <c:v>1.7096229999999999</c:v>
                </c:pt>
                <c:pt idx="360">
                  <c:v>1.7073309999999999</c:v>
                </c:pt>
                <c:pt idx="361">
                  <c:v>1.7058549999999999</c:v>
                </c:pt>
                <c:pt idx="362">
                  <c:v>1.7044649999999999</c:v>
                </c:pt>
                <c:pt idx="363">
                  <c:v>1.7039550000000001</c:v>
                </c:pt>
                <c:pt idx="364">
                  <c:v>1.7041329999999999</c:v>
                </c:pt>
                <c:pt idx="365">
                  <c:v>1.705686</c:v>
                </c:pt>
                <c:pt idx="366">
                  <c:v>1.708712</c:v>
                </c:pt>
                <c:pt idx="367">
                  <c:v>1.7103360000000001</c:v>
                </c:pt>
                <c:pt idx="368">
                  <c:v>1.712915</c:v>
                </c:pt>
                <c:pt idx="369">
                  <c:v>1.715158</c:v>
                </c:pt>
                <c:pt idx="370">
                  <c:v>1.717665</c:v>
                </c:pt>
                <c:pt idx="371">
                  <c:v>1.7199059999999999</c:v>
                </c:pt>
                <c:pt idx="372">
                  <c:v>1.7222329999999999</c:v>
                </c:pt>
                <c:pt idx="373">
                  <c:v>1.7243759999999999</c:v>
                </c:pt>
                <c:pt idx="374">
                  <c:v>1.727068</c:v>
                </c:pt>
                <c:pt idx="375">
                  <c:v>1.729193</c:v>
                </c:pt>
                <c:pt idx="376">
                  <c:v>1.730057</c:v>
                </c:pt>
                <c:pt idx="377">
                  <c:v>1.730936</c:v>
                </c:pt>
                <c:pt idx="378">
                  <c:v>1.732623</c:v>
                </c:pt>
                <c:pt idx="379">
                  <c:v>1.735171</c:v>
                </c:pt>
                <c:pt idx="380">
                  <c:v>1.738329</c:v>
                </c:pt>
                <c:pt idx="381">
                  <c:v>1.739147</c:v>
                </c:pt>
                <c:pt idx="382">
                  <c:v>1.7422409999999999</c:v>
                </c:pt>
                <c:pt idx="383">
                  <c:v>1.7339310000000001</c:v>
                </c:pt>
                <c:pt idx="384">
                  <c:v>1.73359</c:v>
                </c:pt>
                <c:pt idx="385">
                  <c:v>1.7339119999999999</c:v>
                </c:pt>
                <c:pt idx="386">
                  <c:v>1.7345740000000001</c:v>
                </c:pt>
                <c:pt idx="387">
                  <c:v>1.7318960000000001</c:v>
                </c:pt>
                <c:pt idx="388">
                  <c:v>1.733114</c:v>
                </c:pt>
                <c:pt idx="389">
                  <c:v>1.734702</c:v>
                </c:pt>
                <c:pt idx="390">
                  <c:v>1.734964</c:v>
                </c:pt>
                <c:pt idx="391">
                  <c:v>1.72719</c:v>
                </c:pt>
                <c:pt idx="392">
                  <c:v>1.7356100000000001</c:v>
                </c:pt>
                <c:pt idx="393">
                  <c:v>1.7365219999999999</c:v>
                </c:pt>
                <c:pt idx="394">
                  <c:v>1.7354579999999999</c:v>
                </c:pt>
                <c:pt idx="395">
                  <c:v>1.73505</c:v>
                </c:pt>
                <c:pt idx="396">
                  <c:v>1.734802</c:v>
                </c:pt>
                <c:pt idx="397">
                  <c:v>1.734596</c:v>
                </c:pt>
                <c:pt idx="398">
                  <c:v>1.7338720000000001</c:v>
                </c:pt>
                <c:pt idx="399">
                  <c:v>1.7327969999999999</c:v>
                </c:pt>
                <c:pt idx="400">
                  <c:v>1.731338</c:v>
                </c:pt>
                <c:pt idx="401">
                  <c:v>1.730251</c:v>
                </c:pt>
                <c:pt idx="402">
                  <c:v>1.7293069999999999</c:v>
                </c:pt>
                <c:pt idx="403">
                  <c:v>1.7284660000000001</c:v>
                </c:pt>
                <c:pt idx="404">
                  <c:v>1.7273099999999999</c:v>
                </c:pt>
                <c:pt idx="405">
                  <c:v>1.7261949999999999</c:v>
                </c:pt>
                <c:pt idx="406">
                  <c:v>1.725365</c:v>
                </c:pt>
                <c:pt idx="407">
                  <c:v>1.7247220000000001</c:v>
                </c:pt>
                <c:pt idx="408">
                  <c:v>1.7242379999999999</c:v>
                </c:pt>
                <c:pt idx="409">
                  <c:v>1.7240500000000001</c:v>
                </c:pt>
                <c:pt idx="410">
                  <c:v>1.724286</c:v>
                </c:pt>
                <c:pt idx="411">
                  <c:v>1.725041</c:v>
                </c:pt>
                <c:pt idx="412">
                  <c:v>1.7259930000000001</c:v>
                </c:pt>
                <c:pt idx="413">
                  <c:v>1.727344</c:v>
                </c:pt>
                <c:pt idx="414">
                  <c:v>1.7297370000000001</c:v>
                </c:pt>
                <c:pt idx="415">
                  <c:v>1.73201</c:v>
                </c:pt>
                <c:pt idx="416">
                  <c:v>1.7348460000000001</c:v>
                </c:pt>
                <c:pt idx="417">
                  <c:v>1.7390559999999999</c:v>
                </c:pt>
                <c:pt idx="418">
                  <c:v>1.7439690000000001</c:v>
                </c:pt>
                <c:pt idx="419">
                  <c:v>1.748804</c:v>
                </c:pt>
                <c:pt idx="420">
                  <c:v>1.7529619999999999</c:v>
                </c:pt>
                <c:pt idx="421">
                  <c:v>1.7577229999999999</c:v>
                </c:pt>
                <c:pt idx="422">
                  <c:v>1.76128</c:v>
                </c:pt>
                <c:pt idx="423">
                  <c:v>1.764656</c:v>
                </c:pt>
                <c:pt idx="424">
                  <c:v>1.7705679999999999</c:v>
                </c:pt>
                <c:pt idx="425">
                  <c:v>1.7764230000000001</c:v>
                </c:pt>
                <c:pt idx="426">
                  <c:v>1.784654</c:v>
                </c:pt>
                <c:pt idx="427">
                  <c:v>1.790184</c:v>
                </c:pt>
                <c:pt idx="428">
                  <c:v>1.795326</c:v>
                </c:pt>
                <c:pt idx="429">
                  <c:v>1.8007690000000001</c:v>
                </c:pt>
                <c:pt idx="430">
                  <c:v>1.8146119999999999</c:v>
                </c:pt>
                <c:pt idx="431">
                  <c:v>1.8130729999999999</c:v>
                </c:pt>
                <c:pt idx="432">
                  <c:v>1.8162929999999999</c:v>
                </c:pt>
                <c:pt idx="433">
                  <c:v>1.817609</c:v>
                </c:pt>
                <c:pt idx="434">
                  <c:v>1.8196060000000001</c:v>
                </c:pt>
                <c:pt idx="435">
                  <c:v>1.8263339999999999</c:v>
                </c:pt>
                <c:pt idx="436">
                  <c:v>1.825688</c:v>
                </c:pt>
                <c:pt idx="437">
                  <c:v>1.809232</c:v>
                </c:pt>
                <c:pt idx="438">
                  <c:v>1.7970189999999999</c:v>
                </c:pt>
                <c:pt idx="439">
                  <c:v>1.7939419999999999</c:v>
                </c:pt>
                <c:pt idx="440">
                  <c:v>1.7907839999999999</c:v>
                </c:pt>
                <c:pt idx="441">
                  <c:v>1.725177</c:v>
                </c:pt>
                <c:pt idx="442">
                  <c:v>1.586687</c:v>
                </c:pt>
                <c:pt idx="443">
                  <c:v>1.5982730000000001</c:v>
                </c:pt>
                <c:pt idx="444">
                  <c:v>1.6023069999999999</c:v>
                </c:pt>
                <c:pt idx="445">
                  <c:v>1.6048880000000001</c:v>
                </c:pt>
                <c:pt idx="446">
                  <c:v>1.6053360000000001</c:v>
                </c:pt>
                <c:pt idx="447">
                  <c:v>1.7157720000000001</c:v>
                </c:pt>
                <c:pt idx="448">
                  <c:v>1.7086779999999999</c:v>
                </c:pt>
                <c:pt idx="449">
                  <c:v>1.7071719999999999</c:v>
                </c:pt>
                <c:pt idx="450">
                  <c:v>1.7066330000000001</c:v>
                </c:pt>
                <c:pt idx="451">
                  <c:v>1.704904</c:v>
                </c:pt>
                <c:pt idx="452">
                  <c:v>1.7336419999999999</c:v>
                </c:pt>
                <c:pt idx="453">
                  <c:v>1.8281369999999999</c:v>
                </c:pt>
                <c:pt idx="454">
                  <c:v>1.82707</c:v>
                </c:pt>
                <c:pt idx="455">
                  <c:v>1.82039</c:v>
                </c:pt>
                <c:pt idx="456">
                  <c:v>1.810603</c:v>
                </c:pt>
                <c:pt idx="457">
                  <c:v>1.799984</c:v>
                </c:pt>
                <c:pt idx="458">
                  <c:v>1.7849740000000001</c:v>
                </c:pt>
                <c:pt idx="459">
                  <c:v>1.775644</c:v>
                </c:pt>
                <c:pt idx="460">
                  <c:v>1.762456</c:v>
                </c:pt>
                <c:pt idx="461">
                  <c:v>1.7492160000000001</c:v>
                </c:pt>
                <c:pt idx="462">
                  <c:v>1.734872</c:v>
                </c:pt>
                <c:pt idx="463">
                  <c:v>1.718693</c:v>
                </c:pt>
                <c:pt idx="464">
                  <c:v>1.705322</c:v>
                </c:pt>
                <c:pt idx="465">
                  <c:v>1.691424</c:v>
                </c:pt>
                <c:pt idx="466">
                  <c:v>1.6807810000000001</c:v>
                </c:pt>
                <c:pt idx="467">
                  <c:v>1.669945</c:v>
                </c:pt>
                <c:pt idx="468">
                  <c:v>1.6608259999999999</c:v>
                </c:pt>
                <c:pt idx="469">
                  <c:v>1.6512009999999999</c:v>
                </c:pt>
                <c:pt idx="470">
                  <c:v>1.6439440000000001</c:v>
                </c:pt>
                <c:pt idx="471">
                  <c:v>1.638941</c:v>
                </c:pt>
                <c:pt idx="472">
                  <c:v>1.6346989999999999</c:v>
                </c:pt>
                <c:pt idx="473">
                  <c:v>1.6321680000000001</c:v>
                </c:pt>
                <c:pt idx="474">
                  <c:v>1.630917</c:v>
                </c:pt>
                <c:pt idx="475">
                  <c:v>1.630198</c:v>
                </c:pt>
                <c:pt idx="476">
                  <c:v>1.6297079999999999</c:v>
                </c:pt>
                <c:pt idx="477">
                  <c:v>1.630654</c:v>
                </c:pt>
                <c:pt idx="478">
                  <c:v>1.631192</c:v>
                </c:pt>
                <c:pt idx="479">
                  <c:v>1.632611</c:v>
                </c:pt>
                <c:pt idx="480">
                  <c:v>1.634015</c:v>
                </c:pt>
                <c:pt idx="481">
                  <c:v>1.6344540000000001</c:v>
                </c:pt>
                <c:pt idx="482">
                  <c:v>1.636504</c:v>
                </c:pt>
                <c:pt idx="483">
                  <c:v>1.6381650000000001</c:v>
                </c:pt>
                <c:pt idx="484">
                  <c:v>1.6405670000000001</c:v>
                </c:pt>
                <c:pt idx="485">
                  <c:v>1.6444049999999999</c:v>
                </c:pt>
                <c:pt idx="486">
                  <c:v>1.6480699999999999</c:v>
                </c:pt>
                <c:pt idx="487">
                  <c:v>1.652217</c:v>
                </c:pt>
                <c:pt idx="488">
                  <c:v>1.655899</c:v>
                </c:pt>
                <c:pt idx="489">
                  <c:v>1.6592750000000001</c:v>
                </c:pt>
                <c:pt idx="490">
                  <c:v>1.6628959999999999</c:v>
                </c:pt>
                <c:pt idx="491">
                  <c:v>1.666906</c:v>
                </c:pt>
                <c:pt idx="492">
                  <c:v>1.6705449999999999</c:v>
                </c:pt>
                <c:pt idx="493">
                  <c:v>1.6745620000000001</c:v>
                </c:pt>
                <c:pt idx="494">
                  <c:v>1.6783380000000001</c:v>
                </c:pt>
                <c:pt idx="495">
                  <c:v>1.682553</c:v>
                </c:pt>
                <c:pt idx="496">
                  <c:v>1.686366</c:v>
                </c:pt>
                <c:pt idx="497">
                  <c:v>1.6897629999999999</c:v>
                </c:pt>
                <c:pt idx="498">
                  <c:v>1.6932959999999999</c:v>
                </c:pt>
                <c:pt idx="499">
                  <c:v>1.696118</c:v>
                </c:pt>
                <c:pt idx="500">
                  <c:v>1.6990430000000001</c:v>
                </c:pt>
                <c:pt idx="501">
                  <c:v>1.7019789999999999</c:v>
                </c:pt>
                <c:pt idx="502">
                  <c:v>1.7050590000000001</c:v>
                </c:pt>
                <c:pt idx="503">
                  <c:v>1.7075419999999999</c:v>
                </c:pt>
                <c:pt idx="504">
                  <c:v>1.7096119999999999</c:v>
                </c:pt>
                <c:pt idx="505">
                  <c:v>1.7121150000000001</c:v>
                </c:pt>
                <c:pt idx="506">
                  <c:v>1.7142219999999999</c:v>
                </c:pt>
                <c:pt idx="507">
                  <c:v>1.7162379999999999</c:v>
                </c:pt>
                <c:pt idx="508">
                  <c:v>1.7178439999999999</c:v>
                </c:pt>
                <c:pt idx="509">
                  <c:v>1.718982</c:v>
                </c:pt>
                <c:pt idx="510">
                  <c:v>1.719894</c:v>
                </c:pt>
                <c:pt idx="511">
                  <c:v>1.720896</c:v>
                </c:pt>
                <c:pt idx="512">
                  <c:v>1.7217499999999999</c:v>
                </c:pt>
                <c:pt idx="513">
                  <c:v>1.722656</c:v>
                </c:pt>
                <c:pt idx="514">
                  <c:v>1.7235199999999999</c:v>
                </c:pt>
                <c:pt idx="515">
                  <c:v>1.7245109999999999</c:v>
                </c:pt>
                <c:pt idx="516">
                  <c:v>1.7251730000000001</c:v>
                </c:pt>
                <c:pt idx="517">
                  <c:v>1.7258199999999999</c:v>
                </c:pt>
                <c:pt idx="518">
                  <c:v>1.7262949999999999</c:v>
                </c:pt>
                <c:pt idx="519">
                  <c:v>1.726925</c:v>
                </c:pt>
                <c:pt idx="520">
                  <c:v>1.7273259999999999</c:v>
                </c:pt>
                <c:pt idx="521">
                  <c:v>1.7277089999999999</c:v>
                </c:pt>
                <c:pt idx="522">
                  <c:v>1.7280199999999999</c:v>
                </c:pt>
                <c:pt idx="523">
                  <c:v>1.7283219999999999</c:v>
                </c:pt>
                <c:pt idx="524">
                  <c:v>1.728488</c:v>
                </c:pt>
                <c:pt idx="525">
                  <c:v>1.7285550000000001</c:v>
                </c:pt>
                <c:pt idx="526">
                  <c:v>1.7285870000000001</c:v>
                </c:pt>
                <c:pt idx="527">
                  <c:v>1.728602</c:v>
                </c:pt>
                <c:pt idx="528">
                  <c:v>1.7285999999999999</c:v>
                </c:pt>
                <c:pt idx="529">
                  <c:v>1.728469</c:v>
                </c:pt>
                <c:pt idx="530">
                  <c:v>1.7282329999999999</c:v>
                </c:pt>
                <c:pt idx="531">
                  <c:v>1.7276590000000001</c:v>
                </c:pt>
                <c:pt idx="532">
                  <c:v>1.726758</c:v>
                </c:pt>
                <c:pt idx="533">
                  <c:v>1.7257849999999999</c:v>
                </c:pt>
                <c:pt idx="534">
                  <c:v>1.724175</c:v>
                </c:pt>
                <c:pt idx="535">
                  <c:v>1.7225090000000001</c:v>
                </c:pt>
                <c:pt idx="536">
                  <c:v>1.720226</c:v>
                </c:pt>
                <c:pt idx="537">
                  <c:v>1.7175339999999999</c:v>
                </c:pt>
                <c:pt idx="538">
                  <c:v>1.715498</c:v>
                </c:pt>
                <c:pt idx="539">
                  <c:v>1.7133100000000001</c:v>
                </c:pt>
                <c:pt idx="540">
                  <c:v>1.7110270000000001</c:v>
                </c:pt>
                <c:pt idx="541">
                  <c:v>1.7094529999999999</c:v>
                </c:pt>
                <c:pt idx="542">
                  <c:v>1.7081010000000001</c:v>
                </c:pt>
                <c:pt idx="543">
                  <c:v>1.7070989999999999</c:v>
                </c:pt>
                <c:pt idx="544">
                  <c:v>1.705489</c:v>
                </c:pt>
                <c:pt idx="545">
                  <c:v>1.7044600000000001</c:v>
                </c:pt>
                <c:pt idx="546">
                  <c:v>1.703109</c:v>
                </c:pt>
                <c:pt idx="547">
                  <c:v>1.7021550000000001</c:v>
                </c:pt>
                <c:pt idx="548">
                  <c:v>1.7013929999999999</c:v>
                </c:pt>
                <c:pt idx="549">
                  <c:v>1.7012370000000001</c:v>
                </c:pt>
                <c:pt idx="550">
                  <c:v>1.7010959999999999</c:v>
                </c:pt>
                <c:pt idx="551">
                  <c:v>1.7010130000000001</c:v>
                </c:pt>
                <c:pt idx="552">
                  <c:v>1.7008909999999999</c:v>
                </c:pt>
                <c:pt idx="553">
                  <c:v>1.700798</c:v>
                </c:pt>
                <c:pt idx="554">
                  <c:v>1.7007110000000001</c:v>
                </c:pt>
                <c:pt idx="555">
                  <c:v>1.700564</c:v>
                </c:pt>
                <c:pt idx="556">
                  <c:v>1.699983</c:v>
                </c:pt>
                <c:pt idx="557">
                  <c:v>1.699956</c:v>
                </c:pt>
                <c:pt idx="558">
                  <c:v>1.699616</c:v>
                </c:pt>
                <c:pt idx="559">
                  <c:v>1.6995290000000001</c:v>
                </c:pt>
                <c:pt idx="560">
                  <c:v>1.699465</c:v>
                </c:pt>
                <c:pt idx="561">
                  <c:v>1.6994480000000001</c:v>
                </c:pt>
                <c:pt idx="562">
                  <c:v>1.6994100000000001</c:v>
                </c:pt>
                <c:pt idx="563">
                  <c:v>1.699403</c:v>
                </c:pt>
                <c:pt idx="564">
                  <c:v>1.6991529999999999</c:v>
                </c:pt>
                <c:pt idx="565">
                  <c:v>1.698712</c:v>
                </c:pt>
                <c:pt idx="566">
                  <c:v>1.6985399999999999</c:v>
                </c:pt>
                <c:pt idx="567">
                  <c:v>1.698161</c:v>
                </c:pt>
                <c:pt idx="568">
                  <c:v>1.6975789999999999</c:v>
                </c:pt>
                <c:pt idx="569">
                  <c:v>1.696787</c:v>
                </c:pt>
                <c:pt idx="570">
                  <c:v>1.696407</c:v>
                </c:pt>
                <c:pt idx="571">
                  <c:v>1.6960040000000001</c:v>
                </c:pt>
                <c:pt idx="572">
                  <c:v>1.695522</c:v>
                </c:pt>
                <c:pt idx="573">
                  <c:v>1.6951609999999999</c:v>
                </c:pt>
                <c:pt idx="574">
                  <c:v>1.6950529999999999</c:v>
                </c:pt>
                <c:pt idx="575">
                  <c:v>1.6949669999999999</c:v>
                </c:pt>
                <c:pt idx="576">
                  <c:v>1.6948780000000001</c:v>
                </c:pt>
                <c:pt idx="577">
                  <c:v>1.6948350000000001</c:v>
                </c:pt>
                <c:pt idx="578">
                  <c:v>1.6947810000000001</c:v>
                </c:pt>
                <c:pt idx="579">
                  <c:v>1.6947570000000001</c:v>
                </c:pt>
                <c:pt idx="580">
                  <c:v>1.694663</c:v>
                </c:pt>
                <c:pt idx="581">
                  <c:v>1.694401</c:v>
                </c:pt>
                <c:pt idx="582">
                  <c:v>1.694035</c:v>
                </c:pt>
                <c:pt idx="583">
                  <c:v>1.6936599999999999</c:v>
                </c:pt>
                <c:pt idx="584">
                  <c:v>1.693228</c:v>
                </c:pt>
                <c:pt idx="585">
                  <c:v>1.692542</c:v>
                </c:pt>
                <c:pt idx="586">
                  <c:v>1.6920120000000001</c:v>
                </c:pt>
                <c:pt idx="587">
                  <c:v>1.691433</c:v>
                </c:pt>
                <c:pt idx="588">
                  <c:v>1.6909240000000001</c:v>
                </c:pt>
                <c:pt idx="589">
                  <c:v>1.689921</c:v>
                </c:pt>
                <c:pt idx="590">
                  <c:v>1.689538</c:v>
                </c:pt>
                <c:pt idx="591">
                  <c:v>1.6892130000000001</c:v>
                </c:pt>
                <c:pt idx="592">
                  <c:v>1.6889130000000001</c:v>
                </c:pt>
                <c:pt idx="593">
                  <c:v>1.688644</c:v>
                </c:pt>
                <c:pt idx="594">
                  <c:v>1.688374</c:v>
                </c:pt>
                <c:pt idx="595">
                  <c:v>1.6882079999999999</c:v>
                </c:pt>
                <c:pt idx="596">
                  <c:v>1.688072</c:v>
                </c:pt>
                <c:pt idx="597">
                  <c:v>1.6879580000000001</c:v>
                </c:pt>
                <c:pt idx="598">
                  <c:v>1.6878390000000001</c:v>
                </c:pt>
                <c:pt idx="599">
                  <c:v>1.687713</c:v>
                </c:pt>
                <c:pt idx="600">
                  <c:v>1.6875830000000001</c:v>
                </c:pt>
                <c:pt idx="601">
                  <c:v>1.6874119999999999</c:v>
                </c:pt>
                <c:pt idx="602">
                  <c:v>1.6872879999999999</c:v>
                </c:pt>
                <c:pt idx="603">
                  <c:v>1.6871339999999999</c:v>
                </c:pt>
                <c:pt idx="604">
                  <c:v>1.6868810000000001</c:v>
                </c:pt>
                <c:pt idx="605">
                  <c:v>1.6866829999999999</c:v>
                </c:pt>
                <c:pt idx="606">
                  <c:v>1.6864269999999999</c:v>
                </c:pt>
                <c:pt idx="607">
                  <c:v>1.6861900000000001</c:v>
                </c:pt>
                <c:pt idx="608">
                  <c:v>1.685926</c:v>
                </c:pt>
                <c:pt idx="609">
                  <c:v>1.685656</c:v>
                </c:pt>
                <c:pt idx="610">
                  <c:v>1.6855359999999999</c:v>
                </c:pt>
                <c:pt idx="611">
                  <c:v>1.685308</c:v>
                </c:pt>
                <c:pt idx="612">
                  <c:v>1.6851259999999999</c:v>
                </c:pt>
                <c:pt idx="613">
                  <c:v>1.684957</c:v>
                </c:pt>
                <c:pt idx="614">
                  <c:v>1.6847540000000001</c:v>
                </c:pt>
                <c:pt idx="615">
                  <c:v>1.684642</c:v>
                </c:pt>
                <c:pt idx="616">
                  <c:v>1.6843729999999999</c:v>
                </c:pt>
                <c:pt idx="617">
                  <c:v>1.684323</c:v>
                </c:pt>
                <c:pt idx="618">
                  <c:v>1.6842189999999999</c:v>
                </c:pt>
                <c:pt idx="619">
                  <c:v>1.684221</c:v>
                </c:pt>
                <c:pt idx="620">
                  <c:v>1.684188</c:v>
                </c:pt>
                <c:pt idx="621">
                  <c:v>1.684194</c:v>
                </c:pt>
                <c:pt idx="622">
                  <c:v>1.684234</c:v>
                </c:pt>
                <c:pt idx="623">
                  <c:v>1.684256</c:v>
                </c:pt>
                <c:pt idx="624">
                  <c:v>1.6842980000000001</c:v>
                </c:pt>
                <c:pt idx="625">
                  <c:v>1.684334</c:v>
                </c:pt>
                <c:pt idx="626">
                  <c:v>1.6843950000000001</c:v>
                </c:pt>
                <c:pt idx="627">
                  <c:v>1.684655</c:v>
                </c:pt>
                <c:pt idx="628">
                  <c:v>1.6847749999999999</c:v>
                </c:pt>
                <c:pt idx="629">
                  <c:v>1.6848650000000001</c:v>
                </c:pt>
                <c:pt idx="630">
                  <c:v>1.685222</c:v>
                </c:pt>
                <c:pt idx="631">
                  <c:v>1.6855469999999999</c:v>
                </c:pt>
                <c:pt idx="632">
                  <c:v>1.6859249999999999</c:v>
                </c:pt>
                <c:pt idx="633">
                  <c:v>1.6860409999999999</c:v>
                </c:pt>
                <c:pt idx="634">
                  <c:v>1.68615</c:v>
                </c:pt>
                <c:pt idx="635">
                  <c:v>1.686347</c:v>
                </c:pt>
                <c:pt idx="636">
                  <c:v>1.686436</c:v>
                </c:pt>
                <c:pt idx="637">
                  <c:v>1.6865760000000001</c:v>
                </c:pt>
                <c:pt idx="638">
                  <c:v>1.686661</c:v>
                </c:pt>
                <c:pt idx="639">
                  <c:v>1.686736</c:v>
                </c:pt>
                <c:pt idx="640">
                  <c:v>1.686868</c:v>
                </c:pt>
                <c:pt idx="641">
                  <c:v>1.687038</c:v>
                </c:pt>
                <c:pt idx="642">
                  <c:v>1.6872689999999999</c:v>
                </c:pt>
                <c:pt idx="643">
                  <c:v>1.687681</c:v>
                </c:pt>
                <c:pt idx="644">
                  <c:v>1.6880010000000001</c:v>
                </c:pt>
                <c:pt idx="645">
                  <c:v>1.6883840000000001</c:v>
                </c:pt>
                <c:pt idx="646">
                  <c:v>1.6887749999999999</c:v>
                </c:pt>
                <c:pt idx="647">
                  <c:v>1.6892799999999999</c:v>
                </c:pt>
                <c:pt idx="648">
                  <c:v>1.6897500000000001</c:v>
                </c:pt>
                <c:pt idx="649">
                  <c:v>1.690385</c:v>
                </c:pt>
                <c:pt idx="650">
                  <c:v>1.690849</c:v>
                </c:pt>
                <c:pt idx="651">
                  <c:v>1.6913629999999999</c:v>
                </c:pt>
                <c:pt idx="652">
                  <c:v>1.692029</c:v>
                </c:pt>
                <c:pt idx="653">
                  <c:v>1.6925030000000001</c:v>
                </c:pt>
                <c:pt idx="654">
                  <c:v>1.6929289999999999</c:v>
                </c:pt>
                <c:pt idx="655">
                  <c:v>1.6932940000000001</c:v>
                </c:pt>
                <c:pt idx="656">
                  <c:v>1.693802</c:v>
                </c:pt>
                <c:pt idx="657">
                  <c:v>1.6943779999999999</c:v>
                </c:pt>
                <c:pt idx="658">
                  <c:v>1.69478</c:v>
                </c:pt>
                <c:pt idx="659">
                  <c:v>1.6952719999999999</c:v>
                </c:pt>
                <c:pt idx="660">
                  <c:v>1.695578</c:v>
                </c:pt>
                <c:pt idx="661">
                  <c:v>1.6960090000000001</c:v>
                </c:pt>
                <c:pt idx="662">
                  <c:v>1.6962710000000001</c:v>
                </c:pt>
                <c:pt idx="663">
                  <c:v>1.696523</c:v>
                </c:pt>
                <c:pt idx="664">
                  <c:v>1.696993</c:v>
                </c:pt>
                <c:pt idx="665">
                  <c:v>1.6973590000000001</c:v>
                </c:pt>
                <c:pt idx="666">
                  <c:v>1.6978979999999999</c:v>
                </c:pt>
                <c:pt idx="667">
                  <c:v>1.698895</c:v>
                </c:pt>
                <c:pt idx="668">
                  <c:v>1.700072</c:v>
                </c:pt>
                <c:pt idx="669">
                  <c:v>1.7014480000000001</c:v>
                </c:pt>
                <c:pt idx="670">
                  <c:v>1.702558</c:v>
                </c:pt>
                <c:pt idx="671">
                  <c:v>1.7037040000000001</c:v>
                </c:pt>
                <c:pt idx="672">
                  <c:v>1.7048369999999999</c:v>
                </c:pt>
                <c:pt idx="673">
                  <c:v>1.70577</c:v>
                </c:pt>
                <c:pt idx="674">
                  <c:v>1.7070669999999999</c:v>
                </c:pt>
                <c:pt idx="675">
                  <c:v>1.7086140000000001</c:v>
                </c:pt>
                <c:pt idx="676">
                  <c:v>1.7102820000000001</c:v>
                </c:pt>
                <c:pt idx="677">
                  <c:v>1.715657</c:v>
                </c:pt>
                <c:pt idx="678">
                  <c:v>1.7177180000000001</c:v>
                </c:pt>
                <c:pt idx="679">
                  <c:v>1.7217849999999999</c:v>
                </c:pt>
                <c:pt idx="680">
                  <c:v>1.7265550000000001</c:v>
                </c:pt>
                <c:pt idx="681">
                  <c:v>1.729873</c:v>
                </c:pt>
                <c:pt idx="682">
                  <c:v>1.733473</c:v>
                </c:pt>
                <c:pt idx="683">
                  <c:v>1.738375</c:v>
                </c:pt>
                <c:pt idx="684">
                  <c:v>1.741358</c:v>
                </c:pt>
                <c:pt idx="685">
                  <c:v>1.7445649999999999</c:v>
                </c:pt>
                <c:pt idx="686">
                  <c:v>1.748761</c:v>
                </c:pt>
                <c:pt idx="687">
                  <c:v>1.753555</c:v>
                </c:pt>
                <c:pt idx="688">
                  <c:v>1.7550669999999999</c:v>
                </c:pt>
                <c:pt idx="689">
                  <c:v>1.7575210000000001</c:v>
                </c:pt>
                <c:pt idx="690">
                  <c:v>1.758853</c:v>
                </c:pt>
                <c:pt idx="691">
                  <c:v>1.7589349999999999</c:v>
                </c:pt>
                <c:pt idx="692">
                  <c:v>1.758899</c:v>
                </c:pt>
                <c:pt idx="693">
                  <c:v>1.758977</c:v>
                </c:pt>
                <c:pt idx="694">
                  <c:v>1.758929</c:v>
                </c:pt>
                <c:pt idx="695">
                  <c:v>1.758108</c:v>
                </c:pt>
                <c:pt idx="696">
                  <c:v>1.754848</c:v>
                </c:pt>
                <c:pt idx="697">
                  <c:v>1.750542</c:v>
                </c:pt>
                <c:pt idx="698">
                  <c:v>1.745298</c:v>
                </c:pt>
                <c:pt idx="699">
                  <c:v>1.73936</c:v>
                </c:pt>
                <c:pt idx="700">
                  <c:v>1.7332879999999999</c:v>
                </c:pt>
                <c:pt idx="701">
                  <c:v>1.724918</c:v>
                </c:pt>
                <c:pt idx="702">
                  <c:v>1.716127</c:v>
                </c:pt>
                <c:pt idx="703">
                  <c:v>1.7083930000000001</c:v>
                </c:pt>
                <c:pt idx="704">
                  <c:v>1.701862</c:v>
                </c:pt>
                <c:pt idx="705">
                  <c:v>1.6967209999999999</c:v>
                </c:pt>
                <c:pt idx="706">
                  <c:v>1.692806</c:v>
                </c:pt>
                <c:pt idx="707">
                  <c:v>1.689603</c:v>
                </c:pt>
                <c:pt idx="708">
                  <c:v>1.6858900000000001</c:v>
                </c:pt>
                <c:pt idx="709">
                  <c:v>1.682636</c:v>
                </c:pt>
                <c:pt idx="710">
                  <c:v>1.6792530000000001</c:v>
                </c:pt>
                <c:pt idx="711">
                  <c:v>1.676901</c:v>
                </c:pt>
                <c:pt idx="712">
                  <c:v>1.674933</c:v>
                </c:pt>
                <c:pt idx="713">
                  <c:v>1.6735059999999999</c:v>
                </c:pt>
                <c:pt idx="714">
                  <c:v>1.672706</c:v>
                </c:pt>
                <c:pt idx="715">
                  <c:v>1.672266</c:v>
                </c:pt>
                <c:pt idx="716">
                  <c:v>1.6721820000000001</c:v>
                </c:pt>
                <c:pt idx="717">
                  <c:v>1.6724509999999999</c:v>
                </c:pt>
                <c:pt idx="718">
                  <c:v>1.6731849999999999</c:v>
                </c:pt>
                <c:pt idx="719">
                  <c:v>1.675095</c:v>
                </c:pt>
                <c:pt idx="720">
                  <c:v>1.677535</c:v>
                </c:pt>
                <c:pt idx="721">
                  <c:v>1.680639</c:v>
                </c:pt>
                <c:pt idx="722">
                  <c:v>1.6837489999999999</c:v>
                </c:pt>
                <c:pt idx="723">
                  <c:v>1.686442</c:v>
                </c:pt>
                <c:pt idx="724">
                  <c:v>1.6892590000000001</c:v>
                </c:pt>
                <c:pt idx="725">
                  <c:v>1.69208</c:v>
                </c:pt>
                <c:pt idx="726">
                  <c:v>1.695141</c:v>
                </c:pt>
                <c:pt idx="727">
                  <c:v>1.6982759999999999</c:v>
                </c:pt>
                <c:pt idx="728">
                  <c:v>1.701424</c:v>
                </c:pt>
                <c:pt idx="729">
                  <c:v>1.7054480000000001</c:v>
                </c:pt>
                <c:pt idx="730">
                  <c:v>1.7084999999999999</c:v>
                </c:pt>
                <c:pt idx="731">
                  <c:v>1.712701</c:v>
                </c:pt>
                <c:pt idx="732">
                  <c:v>1.716953</c:v>
                </c:pt>
                <c:pt idx="733">
                  <c:v>1.720591</c:v>
                </c:pt>
                <c:pt idx="734">
                  <c:v>1.7237359999999999</c:v>
                </c:pt>
                <c:pt idx="735">
                  <c:v>1.725822</c:v>
                </c:pt>
                <c:pt idx="736">
                  <c:v>1.727832</c:v>
                </c:pt>
                <c:pt idx="737">
                  <c:v>1.7302470000000001</c:v>
                </c:pt>
                <c:pt idx="738">
                  <c:v>1.73133</c:v>
                </c:pt>
                <c:pt idx="739">
                  <c:v>1.7321120000000001</c:v>
                </c:pt>
                <c:pt idx="740">
                  <c:v>1.733298</c:v>
                </c:pt>
                <c:pt idx="741">
                  <c:v>1.7346280000000001</c:v>
                </c:pt>
                <c:pt idx="742">
                  <c:v>1.737252</c:v>
                </c:pt>
                <c:pt idx="743">
                  <c:v>1.7391369999999999</c:v>
                </c:pt>
                <c:pt idx="744">
                  <c:v>1.739884</c:v>
                </c:pt>
                <c:pt idx="745">
                  <c:v>1.7404219999999999</c:v>
                </c:pt>
                <c:pt idx="746">
                  <c:v>1.7406239999999999</c:v>
                </c:pt>
                <c:pt idx="747">
                  <c:v>1.7405710000000001</c:v>
                </c:pt>
                <c:pt idx="748">
                  <c:v>1.740205</c:v>
                </c:pt>
                <c:pt idx="749">
                  <c:v>1.7395879999999999</c:v>
                </c:pt>
                <c:pt idx="750">
                  <c:v>1.7387999999999999</c:v>
                </c:pt>
                <c:pt idx="751">
                  <c:v>1.7377039999999999</c:v>
                </c:pt>
                <c:pt idx="752">
                  <c:v>1.7365699999999999</c:v>
                </c:pt>
                <c:pt idx="753">
                  <c:v>1.73546</c:v>
                </c:pt>
                <c:pt idx="754">
                  <c:v>1.7341</c:v>
                </c:pt>
                <c:pt idx="755">
                  <c:v>1.732742</c:v>
                </c:pt>
                <c:pt idx="756">
                  <c:v>1.731284</c:v>
                </c:pt>
                <c:pt idx="757">
                  <c:v>1.7299739999999999</c:v>
                </c:pt>
                <c:pt idx="758">
                  <c:v>1.7277910000000001</c:v>
                </c:pt>
                <c:pt idx="759">
                  <c:v>1.7244280000000001</c:v>
                </c:pt>
                <c:pt idx="760">
                  <c:v>1.7207269999999999</c:v>
                </c:pt>
                <c:pt idx="761">
                  <c:v>1.7167939999999999</c:v>
                </c:pt>
                <c:pt idx="762">
                  <c:v>1.7133849999999999</c:v>
                </c:pt>
                <c:pt idx="763">
                  <c:v>1.7107049999999999</c:v>
                </c:pt>
                <c:pt idx="764">
                  <c:v>1.7085049999999999</c:v>
                </c:pt>
                <c:pt idx="765">
                  <c:v>1.7061489999999999</c:v>
                </c:pt>
                <c:pt idx="766">
                  <c:v>1.704542</c:v>
                </c:pt>
                <c:pt idx="767">
                  <c:v>1.703141</c:v>
                </c:pt>
                <c:pt idx="768">
                  <c:v>1.701441</c:v>
                </c:pt>
                <c:pt idx="769">
                  <c:v>1.6995229999999999</c:v>
                </c:pt>
                <c:pt idx="770">
                  <c:v>1.6979310000000001</c:v>
                </c:pt>
                <c:pt idx="771">
                  <c:v>1.6967730000000001</c:v>
                </c:pt>
                <c:pt idx="772">
                  <c:v>1.6960390000000001</c:v>
                </c:pt>
                <c:pt idx="773">
                  <c:v>1.695708</c:v>
                </c:pt>
                <c:pt idx="774">
                  <c:v>1.695533</c:v>
                </c:pt>
                <c:pt idx="775">
                  <c:v>1.6955420000000001</c:v>
                </c:pt>
                <c:pt idx="776">
                  <c:v>1.6957169999999999</c:v>
                </c:pt>
                <c:pt idx="777">
                  <c:v>1.695981</c:v>
                </c:pt>
                <c:pt idx="778">
                  <c:v>1.6964840000000001</c:v>
                </c:pt>
                <c:pt idx="779">
                  <c:v>1.696906</c:v>
                </c:pt>
                <c:pt idx="780">
                  <c:v>1.6974229999999999</c:v>
                </c:pt>
                <c:pt idx="781">
                  <c:v>1.697716</c:v>
                </c:pt>
                <c:pt idx="782">
                  <c:v>1.698005</c:v>
                </c:pt>
                <c:pt idx="783">
                  <c:v>1.6984630000000001</c:v>
                </c:pt>
                <c:pt idx="784">
                  <c:v>1.699031</c:v>
                </c:pt>
                <c:pt idx="785">
                  <c:v>1.700072</c:v>
                </c:pt>
                <c:pt idx="786">
                  <c:v>1.70129</c:v>
                </c:pt>
                <c:pt idx="787">
                  <c:v>1.7028160000000001</c:v>
                </c:pt>
                <c:pt idx="788">
                  <c:v>1.704337</c:v>
                </c:pt>
                <c:pt idx="789">
                  <c:v>1.705905</c:v>
                </c:pt>
                <c:pt idx="790">
                  <c:v>1.708278</c:v>
                </c:pt>
                <c:pt idx="791">
                  <c:v>1.710526</c:v>
                </c:pt>
                <c:pt idx="792">
                  <c:v>1.7126429999999999</c:v>
                </c:pt>
                <c:pt idx="793">
                  <c:v>1.7151000000000001</c:v>
                </c:pt>
                <c:pt idx="794">
                  <c:v>1.7173210000000001</c:v>
                </c:pt>
                <c:pt idx="795">
                  <c:v>1.7195640000000001</c:v>
                </c:pt>
                <c:pt idx="796">
                  <c:v>1.721201</c:v>
                </c:pt>
                <c:pt idx="797">
                  <c:v>1.7225509999999999</c:v>
                </c:pt>
                <c:pt idx="798">
                  <c:v>1.7235199999999999</c:v>
                </c:pt>
                <c:pt idx="799">
                  <c:v>1.72417</c:v>
                </c:pt>
                <c:pt idx="800">
                  <c:v>1.724682</c:v>
                </c:pt>
                <c:pt idx="801">
                  <c:v>1.724871</c:v>
                </c:pt>
                <c:pt idx="802">
                  <c:v>1.7249209999999999</c:v>
                </c:pt>
                <c:pt idx="803">
                  <c:v>1.724907</c:v>
                </c:pt>
                <c:pt idx="804">
                  <c:v>1.724809</c:v>
                </c:pt>
                <c:pt idx="805">
                  <c:v>1.724561</c:v>
                </c:pt>
                <c:pt idx="806">
                  <c:v>1.723835</c:v>
                </c:pt>
                <c:pt idx="807">
                  <c:v>1.72241</c:v>
                </c:pt>
                <c:pt idx="808">
                  <c:v>1.720437</c:v>
                </c:pt>
                <c:pt idx="809">
                  <c:v>1.7181900000000001</c:v>
                </c:pt>
                <c:pt idx="810">
                  <c:v>1.7154450000000001</c:v>
                </c:pt>
                <c:pt idx="811">
                  <c:v>1.712378</c:v>
                </c:pt>
                <c:pt idx="812">
                  <c:v>1.709829</c:v>
                </c:pt>
                <c:pt idx="813">
                  <c:v>1.7078519999999999</c:v>
                </c:pt>
                <c:pt idx="814">
                  <c:v>1.70597</c:v>
                </c:pt>
                <c:pt idx="815">
                  <c:v>1.704277</c:v>
                </c:pt>
                <c:pt idx="816">
                  <c:v>1.7020679999999999</c:v>
                </c:pt>
                <c:pt idx="817">
                  <c:v>1.699244</c:v>
                </c:pt>
                <c:pt idx="818">
                  <c:v>1.6971780000000001</c:v>
                </c:pt>
                <c:pt idx="819">
                  <c:v>1.6957329999999999</c:v>
                </c:pt>
                <c:pt idx="820">
                  <c:v>1.69513</c:v>
                </c:pt>
                <c:pt idx="821">
                  <c:v>1.694647</c:v>
                </c:pt>
                <c:pt idx="822">
                  <c:v>1.694391</c:v>
                </c:pt>
                <c:pt idx="823">
                  <c:v>1.6942219999999999</c:v>
                </c:pt>
                <c:pt idx="824">
                  <c:v>1.6940539999999999</c:v>
                </c:pt>
                <c:pt idx="825">
                  <c:v>1.6938820000000001</c:v>
                </c:pt>
                <c:pt idx="826">
                  <c:v>1.693662</c:v>
                </c:pt>
                <c:pt idx="827">
                  <c:v>1.6931639999999999</c:v>
                </c:pt>
                <c:pt idx="828">
                  <c:v>1.6927540000000001</c:v>
                </c:pt>
                <c:pt idx="829">
                  <c:v>1.692167</c:v>
                </c:pt>
                <c:pt idx="830">
                  <c:v>1.691389</c:v>
                </c:pt>
                <c:pt idx="831">
                  <c:v>1.689703</c:v>
                </c:pt>
                <c:pt idx="832">
                  <c:v>1.6875249999999999</c:v>
                </c:pt>
                <c:pt idx="833">
                  <c:v>1.684102</c:v>
                </c:pt>
                <c:pt idx="834">
                  <c:v>1.6805079999999999</c:v>
                </c:pt>
                <c:pt idx="835">
                  <c:v>1.675543</c:v>
                </c:pt>
                <c:pt idx="836">
                  <c:v>1.6708449999999999</c:v>
                </c:pt>
                <c:pt idx="837">
                  <c:v>1.666115</c:v>
                </c:pt>
                <c:pt idx="838">
                  <c:v>1.660901</c:v>
                </c:pt>
                <c:pt idx="839">
                  <c:v>1.6551800000000001</c:v>
                </c:pt>
                <c:pt idx="840">
                  <c:v>1.6507540000000001</c:v>
                </c:pt>
                <c:pt idx="841">
                  <c:v>1.6469210000000001</c:v>
                </c:pt>
                <c:pt idx="842">
                  <c:v>1.6436200000000001</c:v>
                </c:pt>
                <c:pt idx="843">
                  <c:v>1.6415900000000001</c:v>
                </c:pt>
                <c:pt idx="844">
                  <c:v>1.6406449999999999</c:v>
                </c:pt>
                <c:pt idx="845">
                  <c:v>1.6403300000000001</c:v>
                </c:pt>
                <c:pt idx="846">
                  <c:v>1.6403289999999999</c:v>
                </c:pt>
                <c:pt idx="847">
                  <c:v>1.640884</c:v>
                </c:pt>
                <c:pt idx="848">
                  <c:v>1.6438649999999999</c:v>
                </c:pt>
                <c:pt idx="849">
                  <c:v>1.650968</c:v>
                </c:pt>
                <c:pt idx="850">
                  <c:v>1.6578079999999999</c:v>
                </c:pt>
                <c:pt idx="851">
                  <c:v>1.665327</c:v>
                </c:pt>
                <c:pt idx="852">
                  <c:v>1.674366</c:v>
                </c:pt>
                <c:pt idx="853">
                  <c:v>1.681961</c:v>
                </c:pt>
                <c:pt idx="854">
                  <c:v>1.688272</c:v>
                </c:pt>
                <c:pt idx="855">
                  <c:v>1.695157</c:v>
                </c:pt>
                <c:pt idx="856">
                  <c:v>1.7031499999999999</c:v>
                </c:pt>
                <c:pt idx="857">
                  <c:v>1.713244</c:v>
                </c:pt>
                <c:pt idx="858">
                  <c:v>1.7203900000000001</c:v>
                </c:pt>
                <c:pt idx="859">
                  <c:v>1.7285159999999999</c:v>
                </c:pt>
                <c:pt idx="860">
                  <c:v>1.7401200000000001</c:v>
                </c:pt>
                <c:pt idx="861">
                  <c:v>1.7478549999999999</c:v>
                </c:pt>
                <c:pt idx="862">
                  <c:v>1.7535160000000001</c:v>
                </c:pt>
                <c:pt idx="863">
                  <c:v>1.7625740000000001</c:v>
                </c:pt>
                <c:pt idx="864">
                  <c:v>1.7695860000000001</c:v>
                </c:pt>
                <c:pt idx="865">
                  <c:v>1.7751060000000001</c:v>
                </c:pt>
                <c:pt idx="866">
                  <c:v>1.7829790000000001</c:v>
                </c:pt>
                <c:pt idx="867">
                  <c:v>1.7894939999999999</c:v>
                </c:pt>
                <c:pt idx="868">
                  <c:v>1.7919369999999999</c:v>
                </c:pt>
                <c:pt idx="869">
                  <c:v>1.7931280000000001</c:v>
                </c:pt>
                <c:pt idx="870">
                  <c:v>1.7936669999999999</c:v>
                </c:pt>
                <c:pt idx="871">
                  <c:v>1.7936879999999999</c:v>
                </c:pt>
                <c:pt idx="872">
                  <c:v>1.792683</c:v>
                </c:pt>
                <c:pt idx="873">
                  <c:v>1.790424</c:v>
                </c:pt>
                <c:pt idx="874">
                  <c:v>1.7824310000000001</c:v>
                </c:pt>
                <c:pt idx="875">
                  <c:v>1.773736</c:v>
                </c:pt>
                <c:pt idx="876">
                  <c:v>1.7643230000000001</c:v>
                </c:pt>
                <c:pt idx="877">
                  <c:v>1.7528140000000001</c:v>
                </c:pt>
                <c:pt idx="878">
                  <c:v>1.7416720000000001</c:v>
                </c:pt>
                <c:pt idx="879">
                  <c:v>1.7297009999999999</c:v>
                </c:pt>
                <c:pt idx="880">
                  <c:v>1.713964</c:v>
                </c:pt>
                <c:pt idx="881">
                  <c:v>1.7019280000000001</c:v>
                </c:pt>
                <c:pt idx="882">
                  <c:v>1.686866</c:v>
                </c:pt>
                <c:pt idx="883">
                  <c:v>1.6746700000000001</c:v>
                </c:pt>
                <c:pt idx="884">
                  <c:v>1.662785</c:v>
                </c:pt>
                <c:pt idx="885">
                  <c:v>1.6512819999999999</c:v>
                </c:pt>
                <c:pt idx="886">
                  <c:v>1.6408769999999999</c:v>
                </c:pt>
                <c:pt idx="887">
                  <c:v>1.630617</c:v>
                </c:pt>
                <c:pt idx="888">
                  <c:v>1.621381</c:v>
                </c:pt>
                <c:pt idx="889">
                  <c:v>1.6097680000000001</c:v>
                </c:pt>
                <c:pt idx="890">
                  <c:v>1.600986</c:v>
                </c:pt>
                <c:pt idx="891">
                  <c:v>1.593531</c:v>
                </c:pt>
                <c:pt idx="892">
                  <c:v>1.5869930000000001</c:v>
                </c:pt>
                <c:pt idx="893">
                  <c:v>1.580932</c:v>
                </c:pt>
                <c:pt idx="894">
                  <c:v>1.5732660000000001</c:v>
                </c:pt>
                <c:pt idx="895">
                  <c:v>1.5676159999999999</c:v>
                </c:pt>
                <c:pt idx="896">
                  <c:v>1.5623940000000001</c:v>
                </c:pt>
                <c:pt idx="897">
                  <c:v>1.5584910000000001</c:v>
                </c:pt>
                <c:pt idx="898">
                  <c:v>1.555121</c:v>
                </c:pt>
                <c:pt idx="899">
                  <c:v>1.5530600000000001</c:v>
                </c:pt>
                <c:pt idx="900">
                  <c:v>1.551763</c:v>
                </c:pt>
                <c:pt idx="901">
                  <c:v>1.5510630000000001</c:v>
                </c:pt>
                <c:pt idx="902">
                  <c:v>1.551482</c:v>
                </c:pt>
                <c:pt idx="903">
                  <c:v>1.553267</c:v>
                </c:pt>
                <c:pt idx="904">
                  <c:v>1.5571600000000001</c:v>
                </c:pt>
                <c:pt idx="905">
                  <c:v>1.5633900000000001</c:v>
                </c:pt>
                <c:pt idx="906">
                  <c:v>1.570889</c:v>
                </c:pt>
                <c:pt idx="907">
                  <c:v>1.5810599999999999</c:v>
                </c:pt>
                <c:pt idx="908">
                  <c:v>1.5946629999999999</c:v>
                </c:pt>
                <c:pt idx="909">
                  <c:v>1.6053949999999999</c:v>
                </c:pt>
                <c:pt idx="910">
                  <c:v>1.620312</c:v>
                </c:pt>
                <c:pt idx="911">
                  <c:v>1.633975</c:v>
                </c:pt>
                <c:pt idx="912">
                  <c:v>1.6458790000000001</c:v>
                </c:pt>
                <c:pt idx="913">
                  <c:v>1.6622669999999999</c:v>
                </c:pt>
                <c:pt idx="914">
                  <c:v>1.6798360000000001</c:v>
                </c:pt>
                <c:pt idx="915">
                  <c:v>1.687157</c:v>
                </c:pt>
                <c:pt idx="916">
                  <c:v>1.700167</c:v>
                </c:pt>
                <c:pt idx="917">
                  <c:v>1.7243250000000001</c:v>
                </c:pt>
                <c:pt idx="918">
                  <c:v>1.7371220000000001</c:v>
                </c:pt>
                <c:pt idx="919">
                  <c:v>1.7477499999999999</c:v>
                </c:pt>
                <c:pt idx="920">
                  <c:v>1.7563409999999999</c:v>
                </c:pt>
                <c:pt idx="921">
                  <c:v>1.793129</c:v>
                </c:pt>
                <c:pt idx="922">
                  <c:v>1.7967470000000001</c:v>
                </c:pt>
                <c:pt idx="923">
                  <c:v>1.805634</c:v>
                </c:pt>
                <c:pt idx="924">
                  <c:v>1.833674</c:v>
                </c:pt>
                <c:pt idx="925">
                  <c:v>1.823469</c:v>
                </c:pt>
                <c:pt idx="926">
                  <c:v>1.8323990000000001</c:v>
                </c:pt>
                <c:pt idx="927">
                  <c:v>1.680075</c:v>
                </c:pt>
                <c:pt idx="928">
                  <c:v>1.596177</c:v>
                </c:pt>
                <c:pt idx="929">
                  <c:v>1.6726190000000001</c:v>
                </c:pt>
                <c:pt idx="930">
                  <c:v>1.6823410000000001</c:v>
                </c:pt>
                <c:pt idx="931">
                  <c:v>1.6744049999999999</c:v>
                </c:pt>
                <c:pt idx="932">
                  <c:v>1.66991</c:v>
                </c:pt>
                <c:pt idx="933">
                  <c:v>1.6617960000000001</c:v>
                </c:pt>
                <c:pt idx="934">
                  <c:v>1.7875760000000001</c:v>
                </c:pt>
                <c:pt idx="935">
                  <c:v>1.7858080000000001</c:v>
                </c:pt>
                <c:pt idx="936">
                  <c:v>1.7856110000000001</c:v>
                </c:pt>
                <c:pt idx="937">
                  <c:v>1.7781389999999999</c:v>
                </c:pt>
                <c:pt idx="938">
                  <c:v>1.7704329999999999</c:v>
                </c:pt>
                <c:pt idx="939">
                  <c:v>1.758249</c:v>
                </c:pt>
                <c:pt idx="940">
                  <c:v>1.745797</c:v>
                </c:pt>
                <c:pt idx="941">
                  <c:v>1.728394</c:v>
                </c:pt>
                <c:pt idx="942">
                  <c:v>1.715266</c:v>
                </c:pt>
                <c:pt idx="943">
                  <c:v>1.6998979999999999</c:v>
                </c:pt>
                <c:pt idx="944">
                  <c:v>1.6829829999999999</c:v>
                </c:pt>
                <c:pt idx="945">
                  <c:v>1.667497</c:v>
                </c:pt>
                <c:pt idx="946">
                  <c:v>1.6507559999999999</c:v>
                </c:pt>
                <c:pt idx="947">
                  <c:v>1.6361380000000001</c:v>
                </c:pt>
                <c:pt idx="948">
                  <c:v>1.621032</c:v>
                </c:pt>
                <c:pt idx="949">
                  <c:v>1.606913</c:v>
                </c:pt>
                <c:pt idx="950">
                  <c:v>1.5935299999999999</c:v>
                </c:pt>
                <c:pt idx="951">
                  <c:v>1.5807580000000001</c:v>
                </c:pt>
                <c:pt idx="952">
                  <c:v>1.5684910000000001</c:v>
                </c:pt>
                <c:pt idx="953">
                  <c:v>1.55653</c:v>
                </c:pt>
                <c:pt idx="954">
                  <c:v>1.5382690000000001</c:v>
                </c:pt>
                <c:pt idx="955">
                  <c:v>1.5253620000000001</c:v>
                </c:pt>
                <c:pt idx="956">
                  <c:v>1.5156620000000001</c:v>
                </c:pt>
                <c:pt idx="957">
                  <c:v>1.5084029999999999</c:v>
                </c:pt>
                <c:pt idx="958">
                  <c:v>1.507333</c:v>
                </c:pt>
                <c:pt idx="959">
                  <c:v>1.505169</c:v>
                </c:pt>
                <c:pt idx="960">
                  <c:v>1.50437</c:v>
                </c:pt>
                <c:pt idx="961">
                  <c:v>1.50403</c:v>
                </c:pt>
                <c:pt idx="962">
                  <c:v>1.5048170000000001</c:v>
                </c:pt>
                <c:pt idx="963">
                  <c:v>1.5079480000000001</c:v>
                </c:pt>
                <c:pt idx="964">
                  <c:v>1.5145660000000001</c:v>
                </c:pt>
                <c:pt idx="965">
                  <c:v>1.5215799999999999</c:v>
                </c:pt>
                <c:pt idx="966">
                  <c:v>1.530705</c:v>
                </c:pt>
                <c:pt idx="967">
                  <c:v>1.5430200000000001</c:v>
                </c:pt>
                <c:pt idx="968">
                  <c:v>1.56636</c:v>
                </c:pt>
                <c:pt idx="969">
                  <c:v>1.5754429999999999</c:v>
                </c:pt>
                <c:pt idx="970">
                  <c:v>1.589353</c:v>
                </c:pt>
                <c:pt idx="971">
                  <c:v>1.6220349999999999</c:v>
                </c:pt>
                <c:pt idx="972">
                  <c:v>1.6301030000000001</c:v>
                </c:pt>
                <c:pt idx="973">
                  <c:v>1.6588419999999999</c:v>
                </c:pt>
                <c:pt idx="974">
                  <c:v>1.665845</c:v>
                </c:pt>
                <c:pt idx="975">
                  <c:v>1.7018260000000001</c:v>
                </c:pt>
                <c:pt idx="976">
                  <c:v>1.7016629999999999</c:v>
                </c:pt>
                <c:pt idx="977">
                  <c:v>1.7176610000000001</c:v>
                </c:pt>
                <c:pt idx="978">
                  <c:v>1.725805</c:v>
                </c:pt>
                <c:pt idx="979">
                  <c:v>1.7284889999999999</c:v>
                </c:pt>
                <c:pt idx="980">
                  <c:v>1.6916580000000001</c:v>
                </c:pt>
                <c:pt idx="981">
                  <c:v>1.7690140000000001</c:v>
                </c:pt>
                <c:pt idx="982">
                  <c:v>1.7734639999999999</c:v>
                </c:pt>
                <c:pt idx="983">
                  <c:v>1.774492</c:v>
                </c:pt>
                <c:pt idx="984">
                  <c:v>1.7953749999999999</c:v>
                </c:pt>
                <c:pt idx="985">
                  <c:v>1.8061959999999999</c:v>
                </c:pt>
                <c:pt idx="986">
                  <c:v>1.8214440000000001</c:v>
                </c:pt>
                <c:pt idx="987">
                  <c:v>1.825261</c:v>
                </c:pt>
                <c:pt idx="988">
                  <c:v>1.8255779999999999</c:v>
                </c:pt>
                <c:pt idx="989">
                  <c:v>1.8257699999999999</c:v>
                </c:pt>
                <c:pt idx="990">
                  <c:v>1.8223910000000001</c:v>
                </c:pt>
                <c:pt idx="991">
                  <c:v>1.8172410000000001</c:v>
                </c:pt>
                <c:pt idx="992">
                  <c:v>1.809798</c:v>
                </c:pt>
                <c:pt idx="993">
                  <c:v>1.8028569999999999</c:v>
                </c:pt>
                <c:pt idx="994">
                  <c:v>1.7939130000000001</c:v>
                </c:pt>
                <c:pt idx="995">
                  <c:v>1.7810760000000001</c:v>
                </c:pt>
                <c:pt idx="996">
                  <c:v>1.766149</c:v>
                </c:pt>
                <c:pt idx="997">
                  <c:v>1.7466870000000001</c:v>
                </c:pt>
                <c:pt idx="998">
                  <c:v>1.723141</c:v>
                </c:pt>
                <c:pt idx="999">
                  <c:v>1.7029110000000001</c:v>
                </c:pt>
                <c:pt idx="1000">
                  <c:v>1.675748</c:v>
                </c:pt>
                <c:pt idx="1001">
                  <c:v>1.6564099999999999</c:v>
                </c:pt>
                <c:pt idx="1002">
                  <c:v>1.6348370000000001</c:v>
                </c:pt>
                <c:pt idx="1003">
                  <c:v>1.58744</c:v>
                </c:pt>
                <c:pt idx="1004">
                  <c:v>1.5786789999999999</c:v>
                </c:pt>
                <c:pt idx="1005">
                  <c:v>1.5611539999999999</c:v>
                </c:pt>
                <c:pt idx="1006">
                  <c:v>1.5506660000000001</c:v>
                </c:pt>
                <c:pt idx="1007">
                  <c:v>1.5397080000000001</c:v>
                </c:pt>
                <c:pt idx="1008">
                  <c:v>1.531021</c:v>
                </c:pt>
                <c:pt idx="1009">
                  <c:v>1.522664</c:v>
                </c:pt>
                <c:pt idx="1010">
                  <c:v>1.5151920000000001</c:v>
                </c:pt>
                <c:pt idx="1011">
                  <c:v>1.5097480000000001</c:v>
                </c:pt>
                <c:pt idx="1012">
                  <c:v>1.506132</c:v>
                </c:pt>
                <c:pt idx="1013">
                  <c:v>1.503595</c:v>
                </c:pt>
                <c:pt idx="1014">
                  <c:v>1.500057</c:v>
                </c:pt>
                <c:pt idx="1015">
                  <c:v>1.4966219999999999</c:v>
                </c:pt>
                <c:pt idx="1016">
                  <c:v>1.489525</c:v>
                </c:pt>
                <c:pt idx="1017">
                  <c:v>1.476945</c:v>
                </c:pt>
                <c:pt idx="1018">
                  <c:v>1.466626</c:v>
                </c:pt>
                <c:pt idx="1019">
                  <c:v>1.4577279999999999</c:v>
                </c:pt>
                <c:pt idx="1020">
                  <c:v>1.446895</c:v>
                </c:pt>
                <c:pt idx="1021">
                  <c:v>1.4377390000000001</c:v>
                </c:pt>
                <c:pt idx="1022">
                  <c:v>1.427189</c:v>
                </c:pt>
                <c:pt idx="1023">
                  <c:v>1.4138580000000001</c:v>
                </c:pt>
                <c:pt idx="1024">
                  <c:v>1.4018790000000001</c:v>
                </c:pt>
                <c:pt idx="1025">
                  <c:v>1.388028</c:v>
                </c:pt>
                <c:pt idx="1026">
                  <c:v>1.366142</c:v>
                </c:pt>
                <c:pt idx="1027">
                  <c:v>1.3512500000000001</c:v>
                </c:pt>
                <c:pt idx="1028">
                  <c:v>1.3329519999999999</c:v>
                </c:pt>
                <c:pt idx="1029">
                  <c:v>1.309402</c:v>
                </c:pt>
                <c:pt idx="1030">
                  <c:v>1.284924</c:v>
                </c:pt>
                <c:pt idx="1031">
                  <c:v>1.260162</c:v>
                </c:pt>
                <c:pt idx="1032">
                  <c:v>1.2373749999999999</c:v>
                </c:pt>
                <c:pt idx="1033">
                  <c:v>1.211138</c:v>
                </c:pt>
                <c:pt idx="1034">
                  <c:v>1.193298</c:v>
                </c:pt>
                <c:pt idx="1035">
                  <c:v>1.1789909999999999</c:v>
                </c:pt>
                <c:pt idx="1036">
                  <c:v>1.1724049999999999</c:v>
                </c:pt>
                <c:pt idx="1037">
                  <c:v>1.181635</c:v>
                </c:pt>
                <c:pt idx="1038">
                  <c:v>1.305714</c:v>
                </c:pt>
                <c:pt idx="1039">
                  <c:v>1.3255600000000001</c:v>
                </c:pt>
                <c:pt idx="1040">
                  <c:v>1.310524</c:v>
                </c:pt>
                <c:pt idx="1041">
                  <c:v>1.3444</c:v>
                </c:pt>
                <c:pt idx="1042">
                  <c:v>1.4577869999999999</c:v>
                </c:pt>
                <c:pt idx="1043">
                  <c:v>1.4550289999999999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data!$I$2:$I$1045</c:f>
              <c:numCache>
                <c:formatCode>General</c:formatCode>
                <c:ptCount val="1044"/>
                <c:pt idx="0">
                  <c:v>1.6524799999999999</c:v>
                </c:pt>
                <c:pt idx="1">
                  <c:v>1.6524909999999999</c:v>
                </c:pt>
                <c:pt idx="2">
                  <c:v>1.6523760000000001</c:v>
                </c:pt>
                <c:pt idx="3">
                  <c:v>1.6505639999999999</c:v>
                </c:pt>
                <c:pt idx="4">
                  <c:v>1.648927</c:v>
                </c:pt>
                <c:pt idx="5">
                  <c:v>1.6475</c:v>
                </c:pt>
                <c:pt idx="6">
                  <c:v>1.6463559999999999</c:v>
                </c:pt>
                <c:pt idx="7">
                  <c:v>1.6451530000000001</c:v>
                </c:pt>
                <c:pt idx="8">
                  <c:v>1.6441429999999999</c:v>
                </c:pt>
                <c:pt idx="9">
                  <c:v>1.643446</c:v>
                </c:pt>
                <c:pt idx="10">
                  <c:v>1.6426019999999999</c:v>
                </c:pt>
                <c:pt idx="11">
                  <c:v>1.642056</c:v>
                </c:pt>
                <c:pt idx="12">
                  <c:v>1.6415150000000001</c:v>
                </c:pt>
                <c:pt idx="13">
                  <c:v>1.641262</c:v>
                </c:pt>
                <c:pt idx="14">
                  <c:v>1.6410769999999999</c:v>
                </c:pt>
                <c:pt idx="15">
                  <c:v>1.6408990000000001</c:v>
                </c:pt>
                <c:pt idx="16">
                  <c:v>1.6408450000000001</c:v>
                </c:pt>
                <c:pt idx="17">
                  <c:v>1.6408940000000001</c:v>
                </c:pt>
                <c:pt idx="18">
                  <c:v>1.6408929999999999</c:v>
                </c:pt>
                <c:pt idx="19">
                  <c:v>1.640946</c:v>
                </c:pt>
                <c:pt idx="20">
                  <c:v>1.6411089999999999</c:v>
                </c:pt>
                <c:pt idx="21">
                  <c:v>1.641143</c:v>
                </c:pt>
                <c:pt idx="22">
                  <c:v>1.6411260000000001</c:v>
                </c:pt>
                <c:pt idx="23">
                  <c:v>1.6410359999999999</c:v>
                </c:pt>
                <c:pt idx="24">
                  <c:v>1.6409009999999999</c:v>
                </c:pt>
                <c:pt idx="25">
                  <c:v>1.6407689999999999</c:v>
                </c:pt>
                <c:pt idx="26">
                  <c:v>1.6406289999999999</c:v>
                </c:pt>
                <c:pt idx="27">
                  <c:v>1.64032</c:v>
                </c:pt>
                <c:pt idx="28">
                  <c:v>1.6396839999999999</c:v>
                </c:pt>
                <c:pt idx="29">
                  <c:v>1.638682</c:v>
                </c:pt>
                <c:pt idx="30">
                  <c:v>1.6374660000000001</c:v>
                </c:pt>
                <c:pt idx="31">
                  <c:v>1.635732</c:v>
                </c:pt>
                <c:pt idx="32">
                  <c:v>1.633731</c:v>
                </c:pt>
                <c:pt idx="33">
                  <c:v>1.632482</c:v>
                </c:pt>
                <c:pt idx="34">
                  <c:v>1.6314649999999999</c:v>
                </c:pt>
                <c:pt idx="35">
                  <c:v>1.6304110000000001</c:v>
                </c:pt>
                <c:pt idx="36">
                  <c:v>1.629194</c:v>
                </c:pt>
                <c:pt idx="37">
                  <c:v>1.628439</c:v>
                </c:pt>
                <c:pt idx="38">
                  <c:v>1.627464</c:v>
                </c:pt>
                <c:pt idx="39">
                  <c:v>1.626981</c:v>
                </c:pt>
                <c:pt idx="40">
                  <c:v>1.6265849999999999</c:v>
                </c:pt>
                <c:pt idx="41">
                  <c:v>1.626474</c:v>
                </c:pt>
                <c:pt idx="42">
                  <c:v>1.626482</c:v>
                </c:pt>
                <c:pt idx="43">
                  <c:v>1.6266099999999999</c:v>
                </c:pt>
                <c:pt idx="44">
                  <c:v>1.6267499999999999</c:v>
                </c:pt>
                <c:pt idx="45">
                  <c:v>1.627367</c:v>
                </c:pt>
                <c:pt idx="46">
                  <c:v>1.6287879999999999</c:v>
                </c:pt>
                <c:pt idx="47">
                  <c:v>1.6313880000000001</c:v>
                </c:pt>
                <c:pt idx="48">
                  <c:v>1.632179</c:v>
                </c:pt>
                <c:pt idx="49">
                  <c:v>1.6333040000000001</c:v>
                </c:pt>
                <c:pt idx="50">
                  <c:v>1.6348510000000001</c:v>
                </c:pt>
                <c:pt idx="51">
                  <c:v>1.637027</c:v>
                </c:pt>
                <c:pt idx="52">
                  <c:v>1.6406780000000001</c:v>
                </c:pt>
                <c:pt idx="53">
                  <c:v>1.64255</c:v>
                </c:pt>
                <c:pt idx="54">
                  <c:v>1.6449320000000001</c:v>
                </c:pt>
                <c:pt idx="55">
                  <c:v>1.6466259999999999</c:v>
                </c:pt>
                <c:pt idx="56">
                  <c:v>1.648984</c:v>
                </c:pt>
                <c:pt idx="57">
                  <c:v>1.6517390000000001</c:v>
                </c:pt>
                <c:pt idx="58">
                  <c:v>1.652849</c:v>
                </c:pt>
                <c:pt idx="59">
                  <c:v>1.6535899999999999</c:v>
                </c:pt>
                <c:pt idx="60">
                  <c:v>1.654593</c:v>
                </c:pt>
                <c:pt idx="61">
                  <c:v>1.6556569999999999</c:v>
                </c:pt>
                <c:pt idx="62">
                  <c:v>1.656431</c:v>
                </c:pt>
                <c:pt idx="63">
                  <c:v>1.6569210000000001</c:v>
                </c:pt>
                <c:pt idx="64">
                  <c:v>1.6577740000000001</c:v>
                </c:pt>
                <c:pt idx="65">
                  <c:v>1.6581129999999999</c:v>
                </c:pt>
                <c:pt idx="66">
                  <c:v>1.6587080000000001</c:v>
                </c:pt>
                <c:pt idx="67">
                  <c:v>1.6590119999999999</c:v>
                </c:pt>
                <c:pt idx="68">
                  <c:v>1.659653</c:v>
                </c:pt>
                <c:pt idx="69">
                  <c:v>1.660674</c:v>
                </c:pt>
                <c:pt idx="70">
                  <c:v>1.6613880000000001</c:v>
                </c:pt>
                <c:pt idx="71">
                  <c:v>1.6634709999999999</c:v>
                </c:pt>
                <c:pt idx="72">
                  <c:v>1.6645779999999999</c:v>
                </c:pt>
                <c:pt idx="73">
                  <c:v>1.6650990000000001</c:v>
                </c:pt>
                <c:pt idx="74">
                  <c:v>1.666161</c:v>
                </c:pt>
                <c:pt idx="75">
                  <c:v>1.667411</c:v>
                </c:pt>
                <c:pt idx="76">
                  <c:v>1.668137</c:v>
                </c:pt>
                <c:pt idx="77">
                  <c:v>1.6690659999999999</c:v>
                </c:pt>
                <c:pt idx="78">
                  <c:v>1.66953</c:v>
                </c:pt>
                <c:pt idx="79">
                  <c:v>1.6698090000000001</c:v>
                </c:pt>
                <c:pt idx="80">
                  <c:v>1.6700470000000001</c:v>
                </c:pt>
                <c:pt idx="81">
                  <c:v>1.669924</c:v>
                </c:pt>
                <c:pt idx="82">
                  <c:v>1.6697949999999999</c:v>
                </c:pt>
                <c:pt idx="83">
                  <c:v>1.669457</c:v>
                </c:pt>
                <c:pt idx="84">
                  <c:v>1.668436</c:v>
                </c:pt>
                <c:pt idx="85">
                  <c:v>1.666793</c:v>
                </c:pt>
                <c:pt idx="86">
                  <c:v>1.6645160000000001</c:v>
                </c:pt>
                <c:pt idx="87">
                  <c:v>1.661411</c:v>
                </c:pt>
                <c:pt idx="88">
                  <c:v>1.658855</c:v>
                </c:pt>
                <c:pt idx="89">
                  <c:v>1.656234</c:v>
                </c:pt>
                <c:pt idx="90">
                  <c:v>1.6541110000000001</c:v>
                </c:pt>
                <c:pt idx="91">
                  <c:v>1.6513059999999999</c:v>
                </c:pt>
                <c:pt idx="92">
                  <c:v>1.648647</c:v>
                </c:pt>
                <c:pt idx="93">
                  <c:v>1.6469259999999999</c:v>
                </c:pt>
                <c:pt idx="94">
                  <c:v>1.645527</c:v>
                </c:pt>
                <c:pt idx="95">
                  <c:v>1.6442319999999999</c:v>
                </c:pt>
                <c:pt idx="96">
                  <c:v>1.643381</c:v>
                </c:pt>
                <c:pt idx="97">
                  <c:v>1.6423700000000001</c:v>
                </c:pt>
                <c:pt idx="98">
                  <c:v>1.641694</c:v>
                </c:pt>
                <c:pt idx="99">
                  <c:v>1.6414869999999999</c:v>
                </c:pt>
                <c:pt idx="100">
                  <c:v>1.6413409999999999</c:v>
                </c:pt>
                <c:pt idx="101">
                  <c:v>1.64144</c:v>
                </c:pt>
                <c:pt idx="102">
                  <c:v>1.6416599999999999</c:v>
                </c:pt>
                <c:pt idx="103">
                  <c:v>1.6417949999999999</c:v>
                </c:pt>
                <c:pt idx="104">
                  <c:v>1.641956</c:v>
                </c:pt>
                <c:pt idx="105">
                  <c:v>1.642026</c:v>
                </c:pt>
                <c:pt idx="106">
                  <c:v>1.6420049999999999</c:v>
                </c:pt>
                <c:pt idx="107">
                  <c:v>1.6419349999999999</c:v>
                </c:pt>
                <c:pt idx="108">
                  <c:v>1.6415979999999999</c:v>
                </c:pt>
                <c:pt idx="109">
                  <c:v>1.6414260000000001</c:v>
                </c:pt>
                <c:pt idx="110">
                  <c:v>1.641278</c:v>
                </c:pt>
                <c:pt idx="111">
                  <c:v>1.641059</c:v>
                </c:pt>
                <c:pt idx="112">
                  <c:v>1.6409100000000001</c:v>
                </c:pt>
                <c:pt idx="113">
                  <c:v>1.6406700000000001</c:v>
                </c:pt>
                <c:pt idx="114">
                  <c:v>1.6403639999999999</c:v>
                </c:pt>
                <c:pt idx="115">
                  <c:v>1.640069</c:v>
                </c:pt>
                <c:pt idx="116">
                  <c:v>1.63971</c:v>
                </c:pt>
                <c:pt idx="117">
                  <c:v>1.6393089999999999</c:v>
                </c:pt>
                <c:pt idx="118">
                  <c:v>1.6388370000000001</c:v>
                </c:pt>
                <c:pt idx="119">
                  <c:v>1.638056</c:v>
                </c:pt>
                <c:pt idx="120">
                  <c:v>1.6375679999999999</c:v>
                </c:pt>
                <c:pt idx="121">
                  <c:v>1.637011</c:v>
                </c:pt>
                <c:pt idx="122">
                  <c:v>1.635948</c:v>
                </c:pt>
                <c:pt idx="123">
                  <c:v>1.6350070000000001</c:v>
                </c:pt>
                <c:pt idx="124">
                  <c:v>1.6337410000000001</c:v>
                </c:pt>
                <c:pt idx="125">
                  <c:v>1.632468</c:v>
                </c:pt>
                <c:pt idx="126">
                  <c:v>1.6312340000000001</c:v>
                </c:pt>
                <c:pt idx="127">
                  <c:v>1.6300250000000001</c:v>
                </c:pt>
                <c:pt idx="128">
                  <c:v>1.6289389999999999</c:v>
                </c:pt>
                <c:pt idx="129">
                  <c:v>1.6280129999999999</c:v>
                </c:pt>
                <c:pt idx="130">
                  <c:v>1.6268849999999999</c:v>
                </c:pt>
                <c:pt idx="131">
                  <c:v>1.625712</c:v>
                </c:pt>
                <c:pt idx="132">
                  <c:v>1.6240319999999999</c:v>
                </c:pt>
                <c:pt idx="133">
                  <c:v>1.62134</c:v>
                </c:pt>
                <c:pt idx="134">
                  <c:v>1.616887</c:v>
                </c:pt>
                <c:pt idx="135">
                  <c:v>1.612439</c:v>
                </c:pt>
                <c:pt idx="136">
                  <c:v>1.6072759999999999</c:v>
                </c:pt>
                <c:pt idx="137">
                  <c:v>1.600549</c:v>
                </c:pt>
                <c:pt idx="138">
                  <c:v>1.5937539999999999</c:v>
                </c:pt>
                <c:pt idx="139">
                  <c:v>1.589655</c:v>
                </c:pt>
                <c:pt idx="140">
                  <c:v>1.5818430000000001</c:v>
                </c:pt>
                <c:pt idx="141">
                  <c:v>1.566864</c:v>
                </c:pt>
                <c:pt idx="142">
                  <c:v>1.5619799999999999</c:v>
                </c:pt>
                <c:pt idx="143">
                  <c:v>1.548052</c:v>
                </c:pt>
                <c:pt idx="144">
                  <c:v>1.530683</c:v>
                </c:pt>
                <c:pt idx="145">
                  <c:v>1.5300050000000001</c:v>
                </c:pt>
                <c:pt idx="146">
                  <c:v>1.509457</c:v>
                </c:pt>
                <c:pt idx="147">
                  <c:v>1.5058929999999999</c:v>
                </c:pt>
                <c:pt idx="148">
                  <c:v>1.5041070000000001</c:v>
                </c:pt>
                <c:pt idx="149">
                  <c:v>1.5013380000000001</c:v>
                </c:pt>
                <c:pt idx="150">
                  <c:v>1.4996670000000001</c:v>
                </c:pt>
                <c:pt idx="151">
                  <c:v>1.498224</c:v>
                </c:pt>
                <c:pt idx="152">
                  <c:v>1.4973879999999999</c:v>
                </c:pt>
                <c:pt idx="153">
                  <c:v>1.4969730000000001</c:v>
                </c:pt>
                <c:pt idx="154">
                  <c:v>1.496761</c:v>
                </c:pt>
                <c:pt idx="155">
                  <c:v>1.4965619999999999</c:v>
                </c:pt>
                <c:pt idx="156">
                  <c:v>1.49658</c:v>
                </c:pt>
                <c:pt idx="157">
                  <c:v>1.49647</c:v>
                </c:pt>
                <c:pt idx="158">
                  <c:v>1.496407</c:v>
                </c:pt>
                <c:pt idx="159">
                  <c:v>1.49647</c:v>
                </c:pt>
                <c:pt idx="160">
                  <c:v>1.4964820000000001</c:v>
                </c:pt>
                <c:pt idx="161">
                  <c:v>1.4966090000000001</c:v>
                </c:pt>
                <c:pt idx="162">
                  <c:v>1.496656</c:v>
                </c:pt>
                <c:pt idx="163">
                  <c:v>1.4983679999999999</c:v>
                </c:pt>
                <c:pt idx="164">
                  <c:v>1.5017990000000001</c:v>
                </c:pt>
                <c:pt idx="165">
                  <c:v>1.5068790000000001</c:v>
                </c:pt>
                <c:pt idx="166">
                  <c:v>1.510437</c:v>
                </c:pt>
                <c:pt idx="167">
                  <c:v>1.513217</c:v>
                </c:pt>
                <c:pt idx="168">
                  <c:v>1.519423</c:v>
                </c:pt>
                <c:pt idx="169">
                  <c:v>1.5279210000000001</c:v>
                </c:pt>
                <c:pt idx="170">
                  <c:v>1.536546</c:v>
                </c:pt>
                <c:pt idx="171">
                  <c:v>1.544788</c:v>
                </c:pt>
                <c:pt idx="172">
                  <c:v>1.5520099999999999</c:v>
                </c:pt>
                <c:pt idx="173">
                  <c:v>1.5582450000000001</c:v>
                </c:pt>
                <c:pt idx="174">
                  <c:v>1.564122</c:v>
                </c:pt>
                <c:pt idx="175">
                  <c:v>1.5701160000000001</c:v>
                </c:pt>
                <c:pt idx="176">
                  <c:v>1.5748770000000001</c:v>
                </c:pt>
                <c:pt idx="177">
                  <c:v>1.5795380000000001</c:v>
                </c:pt>
                <c:pt idx="178">
                  <c:v>1.583688</c:v>
                </c:pt>
                <c:pt idx="179">
                  <c:v>1.5870500000000001</c:v>
                </c:pt>
                <c:pt idx="180">
                  <c:v>1.590595</c:v>
                </c:pt>
                <c:pt idx="181">
                  <c:v>1.5935280000000001</c:v>
                </c:pt>
                <c:pt idx="182">
                  <c:v>1.596473</c:v>
                </c:pt>
                <c:pt idx="183">
                  <c:v>1.599426</c:v>
                </c:pt>
                <c:pt idx="184">
                  <c:v>1.6022689999999999</c:v>
                </c:pt>
                <c:pt idx="185">
                  <c:v>1.6042989999999999</c:v>
                </c:pt>
                <c:pt idx="186">
                  <c:v>1.6060950000000001</c:v>
                </c:pt>
                <c:pt idx="187">
                  <c:v>1.60772</c:v>
                </c:pt>
                <c:pt idx="188">
                  <c:v>1.6092690000000001</c:v>
                </c:pt>
                <c:pt idx="189">
                  <c:v>1.6107180000000001</c:v>
                </c:pt>
                <c:pt idx="190">
                  <c:v>1.6125430000000001</c:v>
                </c:pt>
                <c:pt idx="191">
                  <c:v>1.6141620000000001</c:v>
                </c:pt>
                <c:pt idx="192">
                  <c:v>1.6151150000000001</c:v>
                </c:pt>
                <c:pt idx="193">
                  <c:v>1.615767</c:v>
                </c:pt>
                <c:pt idx="194">
                  <c:v>1.6158170000000001</c:v>
                </c:pt>
                <c:pt idx="195">
                  <c:v>1.6152519999999999</c:v>
                </c:pt>
                <c:pt idx="196">
                  <c:v>1.6140049999999999</c:v>
                </c:pt>
                <c:pt idx="197">
                  <c:v>1.6115759999999999</c:v>
                </c:pt>
                <c:pt idx="198">
                  <c:v>1.607148</c:v>
                </c:pt>
                <c:pt idx="199">
                  <c:v>1.602203</c:v>
                </c:pt>
                <c:pt idx="200">
                  <c:v>1.595081</c:v>
                </c:pt>
                <c:pt idx="201">
                  <c:v>1.5887340000000001</c:v>
                </c:pt>
                <c:pt idx="202">
                  <c:v>1.5819380000000001</c:v>
                </c:pt>
                <c:pt idx="203">
                  <c:v>1.577264</c:v>
                </c:pt>
                <c:pt idx="204">
                  <c:v>1.5741959999999999</c:v>
                </c:pt>
                <c:pt idx="205">
                  <c:v>1.570946</c:v>
                </c:pt>
                <c:pt idx="206">
                  <c:v>1.5698650000000001</c:v>
                </c:pt>
                <c:pt idx="207">
                  <c:v>1.5456240000000001</c:v>
                </c:pt>
                <c:pt idx="208">
                  <c:v>1.5453570000000001</c:v>
                </c:pt>
                <c:pt idx="209">
                  <c:v>1.531676</c:v>
                </c:pt>
                <c:pt idx="210">
                  <c:v>1.5296799999999999</c:v>
                </c:pt>
                <c:pt idx="211">
                  <c:v>1.529083</c:v>
                </c:pt>
                <c:pt idx="212">
                  <c:v>1.527326</c:v>
                </c:pt>
                <c:pt idx="213">
                  <c:v>1.521971</c:v>
                </c:pt>
                <c:pt idx="214">
                  <c:v>1.5189109999999999</c:v>
                </c:pt>
                <c:pt idx="215">
                  <c:v>1.515714</c:v>
                </c:pt>
                <c:pt idx="216">
                  <c:v>1.5133490000000001</c:v>
                </c:pt>
                <c:pt idx="217">
                  <c:v>1.510934</c:v>
                </c:pt>
                <c:pt idx="218">
                  <c:v>1.5091030000000001</c:v>
                </c:pt>
                <c:pt idx="219">
                  <c:v>1.507401</c:v>
                </c:pt>
                <c:pt idx="220">
                  <c:v>1.5059739999999999</c:v>
                </c:pt>
                <c:pt idx="221">
                  <c:v>1.5049170000000001</c:v>
                </c:pt>
                <c:pt idx="222">
                  <c:v>1.5043979999999999</c:v>
                </c:pt>
                <c:pt idx="223">
                  <c:v>1.504264</c:v>
                </c:pt>
                <c:pt idx="224">
                  <c:v>1.5042530000000001</c:v>
                </c:pt>
                <c:pt idx="225">
                  <c:v>1.5048509999999999</c:v>
                </c:pt>
                <c:pt idx="226">
                  <c:v>1.507226</c:v>
                </c:pt>
                <c:pt idx="227">
                  <c:v>1.5122040000000001</c:v>
                </c:pt>
                <c:pt idx="228">
                  <c:v>1.520178</c:v>
                </c:pt>
                <c:pt idx="229">
                  <c:v>1.5255879999999999</c:v>
                </c:pt>
                <c:pt idx="230">
                  <c:v>1.534268</c:v>
                </c:pt>
                <c:pt idx="231">
                  <c:v>1.5459020000000001</c:v>
                </c:pt>
                <c:pt idx="232">
                  <c:v>1.555153</c:v>
                </c:pt>
                <c:pt idx="233">
                  <c:v>1.5664370000000001</c:v>
                </c:pt>
                <c:pt idx="234">
                  <c:v>1.576028</c:v>
                </c:pt>
                <c:pt idx="235">
                  <c:v>1.5841270000000001</c:v>
                </c:pt>
                <c:pt idx="236">
                  <c:v>1.592665</c:v>
                </c:pt>
                <c:pt idx="237">
                  <c:v>1.5978619999999999</c:v>
                </c:pt>
                <c:pt idx="238">
                  <c:v>1.602274</c:v>
                </c:pt>
                <c:pt idx="239">
                  <c:v>1.604603</c:v>
                </c:pt>
                <c:pt idx="240">
                  <c:v>1.606107</c:v>
                </c:pt>
                <c:pt idx="241">
                  <c:v>1.6071329999999999</c:v>
                </c:pt>
                <c:pt idx="242">
                  <c:v>1.6080620000000001</c:v>
                </c:pt>
                <c:pt idx="243">
                  <c:v>1.6084959999999999</c:v>
                </c:pt>
                <c:pt idx="244">
                  <c:v>1.6087210000000001</c:v>
                </c:pt>
                <c:pt idx="245">
                  <c:v>1.609515</c:v>
                </c:pt>
                <c:pt idx="246">
                  <c:v>1.6103339999999999</c:v>
                </c:pt>
                <c:pt idx="247">
                  <c:v>1.6116159999999999</c:v>
                </c:pt>
                <c:pt idx="248">
                  <c:v>1.613588</c:v>
                </c:pt>
                <c:pt idx="249">
                  <c:v>1.6149500000000001</c:v>
                </c:pt>
                <c:pt idx="250">
                  <c:v>1.6160479999999999</c:v>
                </c:pt>
                <c:pt idx="251">
                  <c:v>1.616635</c:v>
                </c:pt>
                <c:pt idx="252">
                  <c:v>1.6169739999999999</c:v>
                </c:pt>
                <c:pt idx="253">
                  <c:v>1.6171409999999999</c:v>
                </c:pt>
                <c:pt idx="254">
                  <c:v>1.6162879999999999</c:v>
                </c:pt>
                <c:pt idx="255">
                  <c:v>1.613605</c:v>
                </c:pt>
                <c:pt idx="256">
                  <c:v>1.6085830000000001</c:v>
                </c:pt>
                <c:pt idx="257">
                  <c:v>1.6002110000000001</c:v>
                </c:pt>
                <c:pt idx="258">
                  <c:v>1.594074</c:v>
                </c:pt>
                <c:pt idx="259">
                  <c:v>1.590384</c:v>
                </c:pt>
                <c:pt idx="260">
                  <c:v>1.5865130000000001</c:v>
                </c:pt>
                <c:pt idx="261">
                  <c:v>1.5831649999999999</c:v>
                </c:pt>
                <c:pt idx="262">
                  <c:v>1.58063</c:v>
                </c:pt>
                <c:pt idx="263">
                  <c:v>1.576754</c:v>
                </c:pt>
                <c:pt idx="264">
                  <c:v>1.574031</c:v>
                </c:pt>
                <c:pt idx="265">
                  <c:v>1.5656730000000001</c:v>
                </c:pt>
                <c:pt idx="266">
                  <c:v>1.5563549999999999</c:v>
                </c:pt>
                <c:pt idx="267">
                  <c:v>1.550014</c:v>
                </c:pt>
                <c:pt idx="268">
                  <c:v>1.5490109999999999</c:v>
                </c:pt>
                <c:pt idx="269">
                  <c:v>1.5479670000000001</c:v>
                </c:pt>
                <c:pt idx="270">
                  <c:v>1.547069</c:v>
                </c:pt>
                <c:pt idx="271">
                  <c:v>1.5444819999999999</c:v>
                </c:pt>
                <c:pt idx="272">
                  <c:v>1.5411360000000001</c:v>
                </c:pt>
                <c:pt idx="273">
                  <c:v>1.5363359999999999</c:v>
                </c:pt>
                <c:pt idx="274">
                  <c:v>1.5332870000000001</c:v>
                </c:pt>
                <c:pt idx="275">
                  <c:v>1.5299959999999999</c:v>
                </c:pt>
                <c:pt idx="276">
                  <c:v>1.526743</c:v>
                </c:pt>
                <c:pt idx="277">
                  <c:v>1.526262</c:v>
                </c:pt>
                <c:pt idx="278">
                  <c:v>1.5264310000000001</c:v>
                </c:pt>
                <c:pt idx="279">
                  <c:v>1.5274000000000001</c:v>
                </c:pt>
                <c:pt idx="280">
                  <c:v>1.5292539999999999</c:v>
                </c:pt>
                <c:pt idx="281">
                  <c:v>1.5342439999999999</c:v>
                </c:pt>
                <c:pt idx="282">
                  <c:v>1.539855</c:v>
                </c:pt>
                <c:pt idx="283">
                  <c:v>1.5459039999999999</c:v>
                </c:pt>
                <c:pt idx="284">
                  <c:v>1.552767</c:v>
                </c:pt>
                <c:pt idx="285">
                  <c:v>1.5605009999999999</c:v>
                </c:pt>
                <c:pt idx="286">
                  <c:v>1.5684560000000001</c:v>
                </c:pt>
                <c:pt idx="287">
                  <c:v>1.576192</c:v>
                </c:pt>
                <c:pt idx="288">
                  <c:v>1.5858639999999999</c:v>
                </c:pt>
                <c:pt idx="289">
                  <c:v>1.5948230000000001</c:v>
                </c:pt>
                <c:pt idx="290">
                  <c:v>1.6009310000000001</c:v>
                </c:pt>
                <c:pt idx="291">
                  <c:v>1.607829</c:v>
                </c:pt>
                <c:pt idx="292">
                  <c:v>1.6166750000000001</c:v>
                </c:pt>
                <c:pt idx="293">
                  <c:v>1.6279520000000001</c:v>
                </c:pt>
                <c:pt idx="294">
                  <c:v>1.6390530000000001</c:v>
                </c:pt>
                <c:pt idx="295">
                  <c:v>1.6473960000000001</c:v>
                </c:pt>
                <c:pt idx="296">
                  <c:v>1.6535169999999999</c:v>
                </c:pt>
                <c:pt idx="297">
                  <c:v>1.658712</c:v>
                </c:pt>
                <c:pt idx="298">
                  <c:v>1.6640159999999999</c:v>
                </c:pt>
                <c:pt idx="299">
                  <c:v>1.6676120000000001</c:v>
                </c:pt>
                <c:pt idx="300">
                  <c:v>1.6712359999999999</c:v>
                </c:pt>
                <c:pt idx="301">
                  <c:v>1.6753039999999999</c:v>
                </c:pt>
                <c:pt idx="302">
                  <c:v>1.6787049999999999</c:v>
                </c:pt>
                <c:pt idx="303">
                  <c:v>1.682572</c:v>
                </c:pt>
                <c:pt idx="304">
                  <c:v>1.686666</c:v>
                </c:pt>
                <c:pt idx="305">
                  <c:v>1.6903189999999999</c:v>
                </c:pt>
                <c:pt idx="306">
                  <c:v>1.696304</c:v>
                </c:pt>
                <c:pt idx="307">
                  <c:v>1.7006760000000001</c:v>
                </c:pt>
                <c:pt idx="308">
                  <c:v>1.707778</c:v>
                </c:pt>
                <c:pt idx="309">
                  <c:v>1.7142630000000001</c:v>
                </c:pt>
                <c:pt idx="310">
                  <c:v>1.720545</c:v>
                </c:pt>
                <c:pt idx="311">
                  <c:v>1.7294959999999999</c:v>
                </c:pt>
                <c:pt idx="312">
                  <c:v>1.7356670000000001</c:v>
                </c:pt>
                <c:pt idx="313">
                  <c:v>1.7413719999999999</c:v>
                </c:pt>
                <c:pt idx="314">
                  <c:v>1.746599</c:v>
                </c:pt>
                <c:pt idx="315">
                  <c:v>1.7518400000000001</c:v>
                </c:pt>
                <c:pt idx="316">
                  <c:v>1.7554719999999999</c:v>
                </c:pt>
                <c:pt idx="317">
                  <c:v>1.7647029999999999</c:v>
                </c:pt>
                <c:pt idx="318">
                  <c:v>1.773323</c:v>
                </c:pt>
                <c:pt idx="319">
                  <c:v>1.7855129999999999</c:v>
                </c:pt>
                <c:pt idx="320">
                  <c:v>1.794165</c:v>
                </c:pt>
                <c:pt idx="321">
                  <c:v>1.8052269999999999</c:v>
                </c:pt>
                <c:pt idx="322">
                  <c:v>1.8146720000000001</c:v>
                </c:pt>
                <c:pt idx="323">
                  <c:v>1.82077</c:v>
                </c:pt>
                <c:pt idx="324">
                  <c:v>1.8262910000000001</c:v>
                </c:pt>
                <c:pt idx="325">
                  <c:v>1.829596</c:v>
                </c:pt>
                <c:pt idx="326">
                  <c:v>1.832282</c:v>
                </c:pt>
                <c:pt idx="327">
                  <c:v>1.835283</c:v>
                </c:pt>
                <c:pt idx="328">
                  <c:v>1.840802</c:v>
                </c:pt>
                <c:pt idx="329">
                  <c:v>1.835048</c:v>
                </c:pt>
                <c:pt idx="330">
                  <c:v>1.8337410000000001</c:v>
                </c:pt>
                <c:pt idx="331">
                  <c:v>1.778791</c:v>
                </c:pt>
                <c:pt idx="332">
                  <c:v>1.7763629999999999</c:v>
                </c:pt>
                <c:pt idx="333">
                  <c:v>1.773166</c:v>
                </c:pt>
                <c:pt idx="334">
                  <c:v>1.7698370000000001</c:v>
                </c:pt>
                <c:pt idx="335">
                  <c:v>1.76684</c:v>
                </c:pt>
                <c:pt idx="336">
                  <c:v>1.7628900000000001</c:v>
                </c:pt>
                <c:pt idx="337">
                  <c:v>1.7628969999999999</c:v>
                </c:pt>
                <c:pt idx="338">
                  <c:v>1.7632920000000001</c:v>
                </c:pt>
                <c:pt idx="339">
                  <c:v>1.7670680000000001</c:v>
                </c:pt>
                <c:pt idx="340">
                  <c:v>1.7716970000000001</c:v>
                </c:pt>
                <c:pt idx="341">
                  <c:v>1.784565</c:v>
                </c:pt>
                <c:pt idx="342">
                  <c:v>1.777277</c:v>
                </c:pt>
                <c:pt idx="343">
                  <c:v>1.7723990000000001</c:v>
                </c:pt>
                <c:pt idx="344">
                  <c:v>1.7675959999999999</c:v>
                </c:pt>
                <c:pt idx="345">
                  <c:v>1.7641</c:v>
                </c:pt>
                <c:pt idx="346">
                  <c:v>1.7591840000000001</c:v>
                </c:pt>
                <c:pt idx="347">
                  <c:v>1.753263</c:v>
                </c:pt>
                <c:pt idx="348">
                  <c:v>1.7491890000000001</c:v>
                </c:pt>
                <c:pt idx="349">
                  <c:v>1.7451289999999999</c:v>
                </c:pt>
                <c:pt idx="350">
                  <c:v>1.7408600000000001</c:v>
                </c:pt>
                <c:pt idx="351">
                  <c:v>1.7357130000000001</c:v>
                </c:pt>
                <c:pt idx="352">
                  <c:v>1.731671</c:v>
                </c:pt>
                <c:pt idx="353">
                  <c:v>1.727813</c:v>
                </c:pt>
                <c:pt idx="354">
                  <c:v>1.7235819999999999</c:v>
                </c:pt>
                <c:pt idx="355">
                  <c:v>1.719938</c:v>
                </c:pt>
                <c:pt idx="356">
                  <c:v>1.7166600000000001</c:v>
                </c:pt>
                <c:pt idx="357">
                  <c:v>1.714048</c:v>
                </c:pt>
                <c:pt idx="358">
                  <c:v>1.7122520000000001</c:v>
                </c:pt>
                <c:pt idx="359">
                  <c:v>1.710791</c:v>
                </c:pt>
                <c:pt idx="360">
                  <c:v>1.709943</c:v>
                </c:pt>
                <c:pt idx="361">
                  <c:v>1.7092609999999999</c:v>
                </c:pt>
                <c:pt idx="362">
                  <c:v>1.7091229999999999</c:v>
                </c:pt>
                <c:pt idx="363">
                  <c:v>1.7092210000000001</c:v>
                </c:pt>
                <c:pt idx="364">
                  <c:v>1.7098850000000001</c:v>
                </c:pt>
                <c:pt idx="365">
                  <c:v>1.7115769999999999</c:v>
                </c:pt>
                <c:pt idx="366">
                  <c:v>1.7148490000000001</c:v>
                </c:pt>
                <c:pt idx="367">
                  <c:v>1.719514</c:v>
                </c:pt>
                <c:pt idx="368">
                  <c:v>1.7217199999999999</c:v>
                </c:pt>
                <c:pt idx="369">
                  <c:v>1.7246680000000001</c:v>
                </c:pt>
                <c:pt idx="370">
                  <c:v>1.7259960000000001</c:v>
                </c:pt>
                <c:pt idx="371">
                  <c:v>1.7291110000000001</c:v>
                </c:pt>
                <c:pt idx="372">
                  <c:v>1.7317</c:v>
                </c:pt>
                <c:pt idx="373">
                  <c:v>1.7338709999999999</c:v>
                </c:pt>
                <c:pt idx="374">
                  <c:v>1.7360899999999999</c:v>
                </c:pt>
                <c:pt idx="375">
                  <c:v>1.7386680000000001</c:v>
                </c:pt>
                <c:pt idx="376">
                  <c:v>1.7390890000000001</c:v>
                </c:pt>
                <c:pt idx="377">
                  <c:v>1.7394480000000001</c:v>
                </c:pt>
                <c:pt idx="378">
                  <c:v>1.739784</c:v>
                </c:pt>
                <c:pt idx="379">
                  <c:v>1.740227</c:v>
                </c:pt>
                <c:pt idx="380">
                  <c:v>1.744853</c:v>
                </c:pt>
                <c:pt idx="381">
                  <c:v>1.757009</c:v>
                </c:pt>
                <c:pt idx="382">
                  <c:v>1.7268509999999999</c:v>
                </c:pt>
                <c:pt idx="383">
                  <c:v>1.7162809999999999</c:v>
                </c:pt>
                <c:pt idx="384">
                  <c:v>1.71705</c:v>
                </c:pt>
                <c:pt idx="385">
                  <c:v>1.7216929999999999</c:v>
                </c:pt>
                <c:pt idx="386">
                  <c:v>1.727168</c:v>
                </c:pt>
                <c:pt idx="387">
                  <c:v>1.733754</c:v>
                </c:pt>
                <c:pt idx="388">
                  <c:v>1.7323299999999999</c:v>
                </c:pt>
                <c:pt idx="389">
                  <c:v>1.7295940000000001</c:v>
                </c:pt>
                <c:pt idx="390">
                  <c:v>1.7254400000000001</c:v>
                </c:pt>
                <c:pt idx="391">
                  <c:v>1.7246900000000001</c:v>
                </c:pt>
                <c:pt idx="392">
                  <c:v>1.7243550000000001</c:v>
                </c:pt>
                <c:pt idx="393">
                  <c:v>1.7237260000000001</c:v>
                </c:pt>
                <c:pt idx="394">
                  <c:v>1.7232940000000001</c:v>
                </c:pt>
                <c:pt idx="395">
                  <c:v>1.7229099999999999</c:v>
                </c:pt>
                <c:pt idx="396">
                  <c:v>1.7223059999999999</c:v>
                </c:pt>
                <c:pt idx="397">
                  <c:v>1.721317</c:v>
                </c:pt>
                <c:pt idx="398">
                  <c:v>1.7201230000000001</c:v>
                </c:pt>
                <c:pt idx="399">
                  <c:v>1.7190019999999999</c:v>
                </c:pt>
                <c:pt idx="400">
                  <c:v>1.7181789999999999</c:v>
                </c:pt>
                <c:pt idx="401">
                  <c:v>1.7169289999999999</c:v>
                </c:pt>
                <c:pt idx="402">
                  <c:v>1.7159629999999999</c:v>
                </c:pt>
                <c:pt idx="403">
                  <c:v>1.7150030000000001</c:v>
                </c:pt>
                <c:pt idx="404">
                  <c:v>1.7145360000000001</c:v>
                </c:pt>
                <c:pt idx="405">
                  <c:v>1.7141029999999999</c:v>
                </c:pt>
                <c:pt idx="406">
                  <c:v>1.7136420000000001</c:v>
                </c:pt>
                <c:pt idx="407">
                  <c:v>1.713265</c:v>
                </c:pt>
                <c:pt idx="408">
                  <c:v>1.713017</c:v>
                </c:pt>
                <c:pt idx="409">
                  <c:v>1.713376</c:v>
                </c:pt>
                <c:pt idx="410">
                  <c:v>1.7137789999999999</c:v>
                </c:pt>
                <c:pt idx="411">
                  <c:v>1.7153769999999999</c:v>
                </c:pt>
                <c:pt idx="412">
                  <c:v>1.7176400000000001</c:v>
                </c:pt>
                <c:pt idx="413">
                  <c:v>1.7221230000000001</c:v>
                </c:pt>
                <c:pt idx="414">
                  <c:v>1.7254210000000001</c:v>
                </c:pt>
                <c:pt idx="415">
                  <c:v>1.7289220000000001</c:v>
                </c:pt>
                <c:pt idx="416">
                  <c:v>1.7315290000000001</c:v>
                </c:pt>
                <c:pt idx="417">
                  <c:v>1.7343</c:v>
                </c:pt>
                <c:pt idx="418">
                  <c:v>1.737781</c:v>
                </c:pt>
                <c:pt idx="419">
                  <c:v>1.741322</c:v>
                </c:pt>
                <c:pt idx="420">
                  <c:v>1.745412</c:v>
                </c:pt>
                <c:pt idx="421">
                  <c:v>1.7483759999999999</c:v>
                </c:pt>
                <c:pt idx="422">
                  <c:v>1.751584</c:v>
                </c:pt>
                <c:pt idx="423">
                  <c:v>1.754786</c:v>
                </c:pt>
                <c:pt idx="424">
                  <c:v>1.75902</c:v>
                </c:pt>
                <c:pt idx="425">
                  <c:v>1.762777</c:v>
                </c:pt>
                <c:pt idx="426">
                  <c:v>1.765361</c:v>
                </c:pt>
                <c:pt idx="427">
                  <c:v>1.7648379999999999</c:v>
                </c:pt>
                <c:pt idx="428">
                  <c:v>1.7645569999999999</c:v>
                </c:pt>
                <c:pt idx="429">
                  <c:v>1.7688489999999999</c:v>
                </c:pt>
                <c:pt idx="430">
                  <c:v>1.7650509999999999</c:v>
                </c:pt>
                <c:pt idx="431">
                  <c:v>1.7537929999999999</c:v>
                </c:pt>
                <c:pt idx="432">
                  <c:v>1.7493510000000001</c:v>
                </c:pt>
                <c:pt idx="433">
                  <c:v>1.711748</c:v>
                </c:pt>
                <c:pt idx="434">
                  <c:v>1.7099420000000001</c:v>
                </c:pt>
                <c:pt idx="435">
                  <c:v>1.7086159999999999</c:v>
                </c:pt>
                <c:pt idx="436">
                  <c:v>1.7062059999999999</c:v>
                </c:pt>
                <c:pt idx="437">
                  <c:v>1.7041790000000001</c:v>
                </c:pt>
                <c:pt idx="438">
                  <c:v>1.7004140000000001</c:v>
                </c:pt>
                <c:pt idx="439">
                  <c:v>1.698383</c:v>
                </c:pt>
                <c:pt idx="440">
                  <c:v>1.6955560000000001</c:v>
                </c:pt>
                <c:pt idx="441">
                  <c:v>1.680283</c:v>
                </c:pt>
                <c:pt idx="442">
                  <c:v>1.681335</c:v>
                </c:pt>
                <c:pt idx="443">
                  <c:v>1.68059</c:v>
                </c:pt>
                <c:pt idx="444">
                  <c:v>1.714402</c:v>
                </c:pt>
                <c:pt idx="445">
                  <c:v>1.785269</c:v>
                </c:pt>
                <c:pt idx="446">
                  <c:v>1.785677</c:v>
                </c:pt>
                <c:pt idx="447">
                  <c:v>1.7802979999999999</c:v>
                </c:pt>
                <c:pt idx="448">
                  <c:v>1.77976</c:v>
                </c:pt>
                <c:pt idx="449">
                  <c:v>1.778626</c:v>
                </c:pt>
                <c:pt idx="450">
                  <c:v>1.7780339999999999</c:v>
                </c:pt>
                <c:pt idx="451">
                  <c:v>1.7752049999999999</c:v>
                </c:pt>
                <c:pt idx="452">
                  <c:v>1.7708820000000001</c:v>
                </c:pt>
                <c:pt idx="453">
                  <c:v>1.7684850000000001</c:v>
                </c:pt>
                <c:pt idx="454">
                  <c:v>1.7640260000000001</c:v>
                </c:pt>
                <c:pt idx="455">
                  <c:v>1.760305</c:v>
                </c:pt>
                <c:pt idx="456">
                  <c:v>1.756154</c:v>
                </c:pt>
                <c:pt idx="457">
                  <c:v>1.7514559999999999</c:v>
                </c:pt>
                <c:pt idx="458">
                  <c:v>1.745349</c:v>
                </c:pt>
                <c:pt idx="459">
                  <c:v>1.738826</c:v>
                </c:pt>
                <c:pt idx="460">
                  <c:v>1.7340960000000001</c:v>
                </c:pt>
                <c:pt idx="461">
                  <c:v>1.7280880000000001</c:v>
                </c:pt>
                <c:pt idx="462">
                  <c:v>1.721922</c:v>
                </c:pt>
                <c:pt idx="463">
                  <c:v>1.716461</c:v>
                </c:pt>
                <c:pt idx="464">
                  <c:v>1.7057549999999999</c:v>
                </c:pt>
                <c:pt idx="465">
                  <c:v>1.6987859999999999</c:v>
                </c:pt>
                <c:pt idx="466">
                  <c:v>1.6939789999999999</c:v>
                </c:pt>
                <c:pt idx="467">
                  <c:v>1.6898839999999999</c:v>
                </c:pt>
                <c:pt idx="468">
                  <c:v>1.686618</c:v>
                </c:pt>
                <c:pt idx="469">
                  <c:v>1.6831020000000001</c:v>
                </c:pt>
                <c:pt idx="470">
                  <c:v>1.68042</c:v>
                </c:pt>
                <c:pt idx="471">
                  <c:v>1.6780120000000001</c:v>
                </c:pt>
                <c:pt idx="472">
                  <c:v>1.6760999999999999</c:v>
                </c:pt>
                <c:pt idx="473">
                  <c:v>1.6738150000000001</c:v>
                </c:pt>
                <c:pt idx="474">
                  <c:v>1.672247</c:v>
                </c:pt>
                <c:pt idx="475">
                  <c:v>1.6713910000000001</c:v>
                </c:pt>
                <c:pt idx="476">
                  <c:v>1.6703969999999999</c:v>
                </c:pt>
                <c:pt idx="477">
                  <c:v>1.66936</c:v>
                </c:pt>
                <c:pt idx="478">
                  <c:v>1.66873</c:v>
                </c:pt>
                <c:pt idx="479">
                  <c:v>1.668374</c:v>
                </c:pt>
                <c:pt idx="480">
                  <c:v>1.6683110000000001</c:v>
                </c:pt>
                <c:pt idx="481">
                  <c:v>1.6684479999999999</c:v>
                </c:pt>
                <c:pt idx="482">
                  <c:v>1.6689620000000001</c:v>
                </c:pt>
                <c:pt idx="483">
                  <c:v>1.669975</c:v>
                </c:pt>
                <c:pt idx="484">
                  <c:v>1.6714249999999999</c:v>
                </c:pt>
                <c:pt idx="485">
                  <c:v>1.6735260000000001</c:v>
                </c:pt>
                <c:pt idx="486">
                  <c:v>1.676256</c:v>
                </c:pt>
                <c:pt idx="487">
                  <c:v>1.6792899999999999</c:v>
                </c:pt>
                <c:pt idx="488">
                  <c:v>1.6819470000000001</c:v>
                </c:pt>
                <c:pt idx="489">
                  <c:v>1.6847510000000001</c:v>
                </c:pt>
                <c:pt idx="490">
                  <c:v>1.6871579999999999</c:v>
                </c:pt>
                <c:pt idx="491">
                  <c:v>1.6892180000000001</c:v>
                </c:pt>
                <c:pt idx="492">
                  <c:v>1.690804</c:v>
                </c:pt>
                <c:pt idx="493">
                  <c:v>1.6927129999999999</c:v>
                </c:pt>
                <c:pt idx="494">
                  <c:v>1.694296</c:v>
                </c:pt>
                <c:pt idx="495">
                  <c:v>1.695878</c:v>
                </c:pt>
                <c:pt idx="496">
                  <c:v>1.6967650000000001</c:v>
                </c:pt>
                <c:pt idx="497">
                  <c:v>1.698769</c:v>
                </c:pt>
                <c:pt idx="498">
                  <c:v>1.700731</c:v>
                </c:pt>
                <c:pt idx="499">
                  <c:v>1.7022999999999999</c:v>
                </c:pt>
                <c:pt idx="500">
                  <c:v>1.7045630000000001</c:v>
                </c:pt>
                <c:pt idx="501">
                  <c:v>1.7059519999999999</c:v>
                </c:pt>
                <c:pt idx="502">
                  <c:v>1.708072</c:v>
                </c:pt>
                <c:pt idx="503">
                  <c:v>1.7100850000000001</c:v>
                </c:pt>
                <c:pt idx="504">
                  <c:v>1.7117579999999999</c:v>
                </c:pt>
                <c:pt idx="505">
                  <c:v>1.714154</c:v>
                </c:pt>
                <c:pt idx="506">
                  <c:v>1.7163569999999999</c:v>
                </c:pt>
                <c:pt idx="507">
                  <c:v>1.718812</c:v>
                </c:pt>
                <c:pt idx="508">
                  <c:v>1.720361</c:v>
                </c:pt>
                <c:pt idx="509">
                  <c:v>1.721976</c:v>
                </c:pt>
                <c:pt idx="510">
                  <c:v>1.724564</c:v>
                </c:pt>
                <c:pt idx="511">
                  <c:v>1.7256009999999999</c:v>
                </c:pt>
                <c:pt idx="512">
                  <c:v>1.7267170000000001</c:v>
                </c:pt>
                <c:pt idx="513">
                  <c:v>1.7276750000000001</c:v>
                </c:pt>
                <c:pt idx="514">
                  <c:v>1.7287509999999999</c:v>
                </c:pt>
                <c:pt idx="515">
                  <c:v>1.7299100000000001</c:v>
                </c:pt>
                <c:pt idx="516">
                  <c:v>1.7306969999999999</c:v>
                </c:pt>
                <c:pt idx="517">
                  <c:v>1.731104</c:v>
                </c:pt>
                <c:pt idx="518">
                  <c:v>1.7319359999999999</c:v>
                </c:pt>
                <c:pt idx="519">
                  <c:v>1.732173</c:v>
                </c:pt>
                <c:pt idx="520">
                  <c:v>1.73234</c:v>
                </c:pt>
                <c:pt idx="521">
                  <c:v>1.7329140000000001</c:v>
                </c:pt>
                <c:pt idx="522">
                  <c:v>1.732969</c:v>
                </c:pt>
                <c:pt idx="523">
                  <c:v>1.733063</c:v>
                </c:pt>
                <c:pt idx="524">
                  <c:v>1.7331160000000001</c:v>
                </c:pt>
                <c:pt idx="525">
                  <c:v>1.7331099999999999</c:v>
                </c:pt>
                <c:pt idx="526">
                  <c:v>1.733276</c:v>
                </c:pt>
                <c:pt idx="527">
                  <c:v>1.7333289999999999</c:v>
                </c:pt>
                <c:pt idx="528">
                  <c:v>1.7332270000000001</c:v>
                </c:pt>
                <c:pt idx="529">
                  <c:v>1.7331719999999999</c:v>
                </c:pt>
                <c:pt idx="530">
                  <c:v>1.733085</c:v>
                </c:pt>
                <c:pt idx="531">
                  <c:v>1.732855</c:v>
                </c:pt>
                <c:pt idx="532">
                  <c:v>1.732578</c:v>
                </c:pt>
                <c:pt idx="533">
                  <c:v>1.731854</c:v>
                </c:pt>
                <c:pt idx="534">
                  <c:v>1.730793</c:v>
                </c:pt>
                <c:pt idx="535">
                  <c:v>1.7297819999999999</c:v>
                </c:pt>
                <c:pt idx="536">
                  <c:v>1.729025</c:v>
                </c:pt>
                <c:pt idx="537">
                  <c:v>1.727428</c:v>
                </c:pt>
                <c:pt idx="538">
                  <c:v>1.7258770000000001</c:v>
                </c:pt>
                <c:pt idx="539">
                  <c:v>1.724801</c:v>
                </c:pt>
                <c:pt idx="540">
                  <c:v>1.7238230000000001</c:v>
                </c:pt>
                <c:pt idx="541">
                  <c:v>1.722736</c:v>
                </c:pt>
                <c:pt idx="542">
                  <c:v>1.7215119999999999</c:v>
                </c:pt>
                <c:pt idx="543">
                  <c:v>1.720631</c:v>
                </c:pt>
                <c:pt idx="544">
                  <c:v>1.7199599999999999</c:v>
                </c:pt>
                <c:pt idx="545">
                  <c:v>1.71949</c:v>
                </c:pt>
                <c:pt idx="546">
                  <c:v>1.7190259999999999</c:v>
                </c:pt>
                <c:pt idx="547">
                  <c:v>1.718448</c:v>
                </c:pt>
                <c:pt idx="548">
                  <c:v>1.7180580000000001</c:v>
                </c:pt>
                <c:pt idx="549">
                  <c:v>1.7176610000000001</c:v>
                </c:pt>
                <c:pt idx="550">
                  <c:v>1.7172069999999999</c:v>
                </c:pt>
                <c:pt idx="551">
                  <c:v>1.716845</c:v>
                </c:pt>
                <c:pt idx="552">
                  <c:v>1.7166319999999999</c:v>
                </c:pt>
                <c:pt idx="553">
                  <c:v>1.7164410000000001</c:v>
                </c:pt>
                <c:pt idx="554">
                  <c:v>1.7163360000000001</c:v>
                </c:pt>
                <c:pt idx="555">
                  <c:v>1.716092</c:v>
                </c:pt>
                <c:pt idx="556">
                  <c:v>1.715778</c:v>
                </c:pt>
                <c:pt idx="557">
                  <c:v>1.715568</c:v>
                </c:pt>
                <c:pt idx="558">
                  <c:v>1.7154480000000001</c:v>
                </c:pt>
                <c:pt idx="559">
                  <c:v>1.715131</c:v>
                </c:pt>
                <c:pt idx="560">
                  <c:v>1.71475</c:v>
                </c:pt>
                <c:pt idx="561">
                  <c:v>1.7140519999999999</c:v>
                </c:pt>
                <c:pt idx="562">
                  <c:v>1.7132829999999999</c:v>
                </c:pt>
                <c:pt idx="563">
                  <c:v>1.71302</c:v>
                </c:pt>
                <c:pt idx="564">
                  <c:v>1.712863</c:v>
                </c:pt>
                <c:pt idx="565">
                  <c:v>1.712666</c:v>
                </c:pt>
                <c:pt idx="566">
                  <c:v>1.712469</c:v>
                </c:pt>
                <c:pt idx="567">
                  <c:v>1.712318</c:v>
                </c:pt>
                <c:pt idx="568">
                  <c:v>1.7122269999999999</c:v>
                </c:pt>
                <c:pt idx="569">
                  <c:v>1.712224</c:v>
                </c:pt>
                <c:pt idx="570">
                  <c:v>1.71225</c:v>
                </c:pt>
                <c:pt idx="571">
                  <c:v>1.712161</c:v>
                </c:pt>
                <c:pt idx="572">
                  <c:v>1.7121150000000001</c:v>
                </c:pt>
                <c:pt idx="573">
                  <c:v>1.7122470000000001</c:v>
                </c:pt>
                <c:pt idx="574">
                  <c:v>1.7122120000000001</c:v>
                </c:pt>
                <c:pt idx="575">
                  <c:v>1.712261</c:v>
                </c:pt>
                <c:pt idx="576">
                  <c:v>1.712429</c:v>
                </c:pt>
                <c:pt idx="577">
                  <c:v>1.7124569999999999</c:v>
                </c:pt>
                <c:pt idx="578">
                  <c:v>1.7123889999999999</c:v>
                </c:pt>
                <c:pt idx="579">
                  <c:v>1.7122919999999999</c:v>
                </c:pt>
                <c:pt idx="580">
                  <c:v>1.7118070000000001</c:v>
                </c:pt>
                <c:pt idx="581">
                  <c:v>1.711031</c:v>
                </c:pt>
                <c:pt idx="582">
                  <c:v>1.7098789999999999</c:v>
                </c:pt>
                <c:pt idx="583">
                  <c:v>1.708154</c:v>
                </c:pt>
                <c:pt idx="584">
                  <c:v>1.7068680000000001</c:v>
                </c:pt>
                <c:pt idx="585">
                  <c:v>1.7054609999999999</c:v>
                </c:pt>
                <c:pt idx="586">
                  <c:v>1.7049099999999999</c:v>
                </c:pt>
                <c:pt idx="587">
                  <c:v>1.7041440000000001</c:v>
                </c:pt>
                <c:pt idx="588">
                  <c:v>1.703562</c:v>
                </c:pt>
                <c:pt idx="589">
                  <c:v>1.7029529999999999</c:v>
                </c:pt>
                <c:pt idx="590">
                  <c:v>1.7026920000000001</c:v>
                </c:pt>
                <c:pt idx="591">
                  <c:v>1.7026129999999999</c:v>
                </c:pt>
                <c:pt idx="592">
                  <c:v>1.7024969999999999</c:v>
                </c:pt>
                <c:pt idx="593">
                  <c:v>1.7024859999999999</c:v>
                </c:pt>
                <c:pt idx="594">
                  <c:v>1.7024060000000001</c:v>
                </c:pt>
                <c:pt idx="595">
                  <c:v>1.7021790000000001</c:v>
                </c:pt>
                <c:pt idx="596">
                  <c:v>1.7019919999999999</c:v>
                </c:pt>
                <c:pt idx="597">
                  <c:v>1.7018439999999999</c:v>
                </c:pt>
                <c:pt idx="598">
                  <c:v>1.7016450000000001</c:v>
                </c:pt>
                <c:pt idx="599">
                  <c:v>1.701417</c:v>
                </c:pt>
                <c:pt idx="600">
                  <c:v>1.7010689999999999</c:v>
                </c:pt>
                <c:pt idx="601">
                  <c:v>1.7007239999999999</c:v>
                </c:pt>
                <c:pt idx="602">
                  <c:v>1.700477</c:v>
                </c:pt>
                <c:pt idx="603">
                  <c:v>1.6999500000000001</c:v>
                </c:pt>
                <c:pt idx="604">
                  <c:v>1.6993339999999999</c:v>
                </c:pt>
                <c:pt idx="605">
                  <c:v>1.6991810000000001</c:v>
                </c:pt>
                <c:pt idx="606">
                  <c:v>1.6990229999999999</c:v>
                </c:pt>
                <c:pt idx="607">
                  <c:v>1.698758</c:v>
                </c:pt>
                <c:pt idx="608">
                  <c:v>1.6983649999999999</c:v>
                </c:pt>
                <c:pt idx="609">
                  <c:v>1.6979930000000001</c:v>
                </c:pt>
                <c:pt idx="610">
                  <c:v>1.6979169999999999</c:v>
                </c:pt>
                <c:pt idx="611">
                  <c:v>1.697862</c:v>
                </c:pt>
                <c:pt idx="612">
                  <c:v>1.6976560000000001</c:v>
                </c:pt>
                <c:pt idx="613">
                  <c:v>1.6974530000000001</c:v>
                </c:pt>
                <c:pt idx="614">
                  <c:v>1.697354</c:v>
                </c:pt>
                <c:pt idx="615">
                  <c:v>1.6973320000000001</c:v>
                </c:pt>
                <c:pt idx="616">
                  <c:v>1.6973149999999999</c:v>
                </c:pt>
                <c:pt idx="617">
                  <c:v>1.6973100000000001</c:v>
                </c:pt>
                <c:pt idx="618">
                  <c:v>1.697246</c:v>
                </c:pt>
                <c:pt idx="619">
                  <c:v>1.6972659999999999</c:v>
                </c:pt>
                <c:pt idx="620">
                  <c:v>1.697295</c:v>
                </c:pt>
                <c:pt idx="621">
                  <c:v>1.6973</c:v>
                </c:pt>
                <c:pt idx="622">
                  <c:v>1.6973130000000001</c:v>
                </c:pt>
                <c:pt idx="623">
                  <c:v>1.6973309999999999</c:v>
                </c:pt>
                <c:pt idx="624">
                  <c:v>1.697363</c:v>
                </c:pt>
                <c:pt idx="625">
                  <c:v>1.697389</c:v>
                </c:pt>
                <c:pt idx="626">
                  <c:v>1.6974899999999999</c:v>
                </c:pt>
                <c:pt idx="627">
                  <c:v>1.697695</c:v>
                </c:pt>
                <c:pt idx="628">
                  <c:v>1.6977310000000001</c:v>
                </c:pt>
                <c:pt idx="629">
                  <c:v>1.6978679999999999</c:v>
                </c:pt>
                <c:pt idx="630">
                  <c:v>1.6980679999999999</c:v>
                </c:pt>
                <c:pt idx="631">
                  <c:v>1.6982520000000001</c:v>
                </c:pt>
                <c:pt idx="632">
                  <c:v>1.698529</c:v>
                </c:pt>
                <c:pt idx="633">
                  <c:v>1.6988700000000001</c:v>
                </c:pt>
                <c:pt idx="634">
                  <c:v>1.698974</c:v>
                </c:pt>
                <c:pt idx="635">
                  <c:v>1.699217</c:v>
                </c:pt>
                <c:pt idx="636">
                  <c:v>1.69947</c:v>
                </c:pt>
                <c:pt idx="637">
                  <c:v>1.699578</c:v>
                </c:pt>
                <c:pt idx="638">
                  <c:v>1.6997819999999999</c:v>
                </c:pt>
                <c:pt idx="639">
                  <c:v>1.7000040000000001</c:v>
                </c:pt>
                <c:pt idx="640">
                  <c:v>1.7004410000000001</c:v>
                </c:pt>
                <c:pt idx="641">
                  <c:v>1.7006600000000001</c:v>
                </c:pt>
                <c:pt idx="642">
                  <c:v>1.7008749999999999</c:v>
                </c:pt>
                <c:pt idx="643">
                  <c:v>1.701076</c:v>
                </c:pt>
                <c:pt idx="644">
                  <c:v>1.7015180000000001</c:v>
                </c:pt>
                <c:pt idx="645">
                  <c:v>1.7020949999999999</c:v>
                </c:pt>
                <c:pt idx="646">
                  <c:v>1.7027909999999999</c:v>
                </c:pt>
                <c:pt idx="647">
                  <c:v>1.703295</c:v>
                </c:pt>
                <c:pt idx="648">
                  <c:v>1.7035800000000001</c:v>
                </c:pt>
                <c:pt idx="649">
                  <c:v>1.703829</c:v>
                </c:pt>
                <c:pt idx="650">
                  <c:v>1.7042440000000001</c:v>
                </c:pt>
                <c:pt idx="651">
                  <c:v>1.7046790000000001</c:v>
                </c:pt>
                <c:pt idx="652">
                  <c:v>1.7049909999999999</c:v>
                </c:pt>
                <c:pt idx="653">
                  <c:v>1.705125</c:v>
                </c:pt>
                <c:pt idx="654">
                  <c:v>1.705506</c:v>
                </c:pt>
                <c:pt idx="655">
                  <c:v>1.7058059999999999</c:v>
                </c:pt>
                <c:pt idx="656">
                  <c:v>1.706172</c:v>
                </c:pt>
                <c:pt idx="657">
                  <c:v>1.7065669999999999</c:v>
                </c:pt>
                <c:pt idx="658">
                  <c:v>1.7075370000000001</c:v>
                </c:pt>
                <c:pt idx="659">
                  <c:v>1.708115</c:v>
                </c:pt>
                <c:pt idx="660">
                  <c:v>1.7086140000000001</c:v>
                </c:pt>
                <c:pt idx="661">
                  <c:v>1.7088129999999999</c:v>
                </c:pt>
                <c:pt idx="662">
                  <c:v>1.7092099999999999</c:v>
                </c:pt>
                <c:pt idx="663">
                  <c:v>1.709638</c:v>
                </c:pt>
                <c:pt idx="664">
                  <c:v>1.709897</c:v>
                </c:pt>
                <c:pt idx="665">
                  <c:v>1.7102869999999999</c:v>
                </c:pt>
                <c:pt idx="666">
                  <c:v>1.710744</c:v>
                </c:pt>
                <c:pt idx="667">
                  <c:v>1.7120200000000001</c:v>
                </c:pt>
                <c:pt idx="668">
                  <c:v>1.7129350000000001</c:v>
                </c:pt>
                <c:pt idx="669">
                  <c:v>1.7147570000000001</c:v>
                </c:pt>
                <c:pt idx="670">
                  <c:v>1.717085</c:v>
                </c:pt>
                <c:pt idx="671">
                  <c:v>1.7186049999999999</c:v>
                </c:pt>
                <c:pt idx="672">
                  <c:v>1.72142</c:v>
                </c:pt>
                <c:pt idx="673">
                  <c:v>1.7236340000000001</c:v>
                </c:pt>
                <c:pt idx="674">
                  <c:v>1.7261470000000001</c:v>
                </c:pt>
                <c:pt idx="675">
                  <c:v>1.729233</c:v>
                </c:pt>
                <c:pt idx="676">
                  <c:v>1.730952</c:v>
                </c:pt>
                <c:pt idx="677">
                  <c:v>1.7432749999999999</c:v>
                </c:pt>
                <c:pt idx="678">
                  <c:v>1.7421070000000001</c:v>
                </c:pt>
                <c:pt idx="679">
                  <c:v>1.742213</c:v>
                </c:pt>
                <c:pt idx="680">
                  <c:v>1.741134</c:v>
                </c:pt>
                <c:pt idx="681">
                  <c:v>1.741854</c:v>
                </c:pt>
                <c:pt idx="682">
                  <c:v>1.739846</c:v>
                </c:pt>
                <c:pt idx="683">
                  <c:v>1.7407539999999999</c:v>
                </c:pt>
                <c:pt idx="684">
                  <c:v>1.741571</c:v>
                </c:pt>
                <c:pt idx="685">
                  <c:v>1.742529</c:v>
                </c:pt>
                <c:pt idx="686">
                  <c:v>1.7430209999999999</c:v>
                </c:pt>
                <c:pt idx="687">
                  <c:v>1.749903</c:v>
                </c:pt>
                <c:pt idx="688">
                  <c:v>1.7510019999999999</c:v>
                </c:pt>
                <c:pt idx="689">
                  <c:v>1.7514099999999999</c:v>
                </c:pt>
                <c:pt idx="690">
                  <c:v>1.750861</c:v>
                </c:pt>
                <c:pt idx="691">
                  <c:v>1.7506170000000001</c:v>
                </c:pt>
                <c:pt idx="692">
                  <c:v>1.7502949999999999</c:v>
                </c:pt>
                <c:pt idx="693">
                  <c:v>1.7484249999999999</c:v>
                </c:pt>
                <c:pt idx="694">
                  <c:v>1.7468379999999999</c:v>
                </c:pt>
                <c:pt idx="695">
                  <c:v>1.738505</c:v>
                </c:pt>
                <c:pt idx="696">
                  <c:v>1.7343729999999999</c:v>
                </c:pt>
                <c:pt idx="697">
                  <c:v>1.73407</c:v>
                </c:pt>
                <c:pt idx="698">
                  <c:v>1.7303040000000001</c:v>
                </c:pt>
                <c:pt idx="699">
                  <c:v>1.726558</c:v>
                </c:pt>
                <c:pt idx="700">
                  <c:v>1.7221690000000001</c:v>
                </c:pt>
                <c:pt idx="701">
                  <c:v>1.717792</c:v>
                </c:pt>
                <c:pt idx="702">
                  <c:v>1.7134100000000001</c:v>
                </c:pt>
                <c:pt idx="703">
                  <c:v>1.7099549999999999</c:v>
                </c:pt>
                <c:pt idx="704">
                  <c:v>1.7061550000000001</c:v>
                </c:pt>
                <c:pt idx="705">
                  <c:v>1.7033240000000001</c:v>
                </c:pt>
                <c:pt idx="706">
                  <c:v>1.7004379999999999</c:v>
                </c:pt>
                <c:pt idx="707">
                  <c:v>1.6982440000000001</c:v>
                </c:pt>
                <c:pt idx="708">
                  <c:v>1.695524</c:v>
                </c:pt>
                <c:pt idx="709">
                  <c:v>1.692798</c:v>
                </c:pt>
                <c:pt idx="710">
                  <c:v>1.6907700000000001</c:v>
                </c:pt>
                <c:pt idx="711">
                  <c:v>1.688647</c:v>
                </c:pt>
                <c:pt idx="712">
                  <c:v>1.6872229999999999</c:v>
                </c:pt>
                <c:pt idx="713">
                  <c:v>1.686391</c:v>
                </c:pt>
                <c:pt idx="714">
                  <c:v>1.685994</c:v>
                </c:pt>
                <c:pt idx="715">
                  <c:v>1.6859150000000001</c:v>
                </c:pt>
                <c:pt idx="716">
                  <c:v>1.6857359999999999</c:v>
                </c:pt>
                <c:pt idx="717">
                  <c:v>1.6856869999999999</c:v>
                </c:pt>
                <c:pt idx="718">
                  <c:v>1.68598</c:v>
                </c:pt>
                <c:pt idx="719">
                  <c:v>1.686658</c:v>
                </c:pt>
                <c:pt idx="720">
                  <c:v>1.6877</c:v>
                </c:pt>
                <c:pt idx="721">
                  <c:v>1.6890289999999999</c:v>
                </c:pt>
                <c:pt idx="722">
                  <c:v>1.691138</c:v>
                </c:pt>
                <c:pt idx="723">
                  <c:v>1.6935640000000001</c:v>
                </c:pt>
                <c:pt idx="724">
                  <c:v>1.6964939999999999</c:v>
                </c:pt>
                <c:pt idx="725">
                  <c:v>1.6990240000000001</c:v>
                </c:pt>
                <c:pt idx="726">
                  <c:v>1.701846</c:v>
                </c:pt>
                <c:pt idx="727">
                  <c:v>1.704547</c:v>
                </c:pt>
                <c:pt idx="728">
                  <c:v>1.7068319999999999</c:v>
                </c:pt>
                <c:pt idx="729">
                  <c:v>1.7094480000000001</c:v>
                </c:pt>
                <c:pt idx="730">
                  <c:v>1.7118390000000001</c:v>
                </c:pt>
                <c:pt idx="731">
                  <c:v>1.714577</c:v>
                </c:pt>
                <c:pt idx="732">
                  <c:v>1.717632</c:v>
                </c:pt>
                <c:pt idx="733">
                  <c:v>1.7204360000000001</c:v>
                </c:pt>
                <c:pt idx="734">
                  <c:v>1.72298</c:v>
                </c:pt>
                <c:pt idx="735">
                  <c:v>1.7245200000000001</c:v>
                </c:pt>
                <c:pt idx="736">
                  <c:v>1.725619</c:v>
                </c:pt>
                <c:pt idx="737">
                  <c:v>1.7309289999999999</c:v>
                </c:pt>
                <c:pt idx="738">
                  <c:v>1.7307140000000001</c:v>
                </c:pt>
                <c:pt idx="739">
                  <c:v>1.7302249999999999</c:v>
                </c:pt>
                <c:pt idx="740">
                  <c:v>1.7282379999999999</c:v>
                </c:pt>
                <c:pt idx="741">
                  <c:v>1.728639</c:v>
                </c:pt>
                <c:pt idx="742">
                  <c:v>1.725571</c:v>
                </c:pt>
                <c:pt idx="743">
                  <c:v>1.7254020000000001</c:v>
                </c:pt>
                <c:pt idx="744">
                  <c:v>1.72634</c:v>
                </c:pt>
                <c:pt idx="745">
                  <c:v>1.7272529999999999</c:v>
                </c:pt>
                <c:pt idx="746">
                  <c:v>1.727106</c:v>
                </c:pt>
                <c:pt idx="747">
                  <c:v>1.7267669999999999</c:v>
                </c:pt>
                <c:pt idx="748">
                  <c:v>1.7263200000000001</c:v>
                </c:pt>
                <c:pt idx="749">
                  <c:v>1.727101</c:v>
                </c:pt>
                <c:pt idx="750">
                  <c:v>1.725954</c:v>
                </c:pt>
                <c:pt idx="751">
                  <c:v>1.724367</c:v>
                </c:pt>
                <c:pt idx="752">
                  <c:v>1.7237819999999999</c:v>
                </c:pt>
                <c:pt idx="753">
                  <c:v>1.7202230000000001</c:v>
                </c:pt>
                <c:pt idx="754">
                  <c:v>1.717751</c:v>
                </c:pt>
                <c:pt idx="755">
                  <c:v>1.71818</c:v>
                </c:pt>
                <c:pt idx="756">
                  <c:v>1.7178880000000001</c:v>
                </c:pt>
                <c:pt idx="757">
                  <c:v>1.716162</c:v>
                </c:pt>
                <c:pt idx="758">
                  <c:v>1.7125630000000001</c:v>
                </c:pt>
                <c:pt idx="759">
                  <c:v>1.709138</c:v>
                </c:pt>
                <c:pt idx="760">
                  <c:v>1.705333</c:v>
                </c:pt>
                <c:pt idx="761">
                  <c:v>1.7002889999999999</c:v>
                </c:pt>
                <c:pt idx="762">
                  <c:v>1.6964360000000001</c:v>
                </c:pt>
                <c:pt idx="763">
                  <c:v>1.6938340000000001</c:v>
                </c:pt>
                <c:pt idx="764">
                  <c:v>1.6910879999999999</c:v>
                </c:pt>
                <c:pt idx="765">
                  <c:v>1.6882999999999999</c:v>
                </c:pt>
                <c:pt idx="766">
                  <c:v>1.6861060000000001</c:v>
                </c:pt>
                <c:pt idx="767">
                  <c:v>1.6837340000000001</c:v>
                </c:pt>
                <c:pt idx="768">
                  <c:v>1.682032</c:v>
                </c:pt>
                <c:pt idx="769">
                  <c:v>1.680112</c:v>
                </c:pt>
                <c:pt idx="770">
                  <c:v>1.6787179999999999</c:v>
                </c:pt>
                <c:pt idx="771">
                  <c:v>1.678193</c:v>
                </c:pt>
                <c:pt idx="772">
                  <c:v>1.677354</c:v>
                </c:pt>
                <c:pt idx="773">
                  <c:v>1.676936</c:v>
                </c:pt>
                <c:pt idx="774">
                  <c:v>1.676904</c:v>
                </c:pt>
                <c:pt idx="775">
                  <c:v>1.676939</c:v>
                </c:pt>
                <c:pt idx="776">
                  <c:v>1.677189</c:v>
                </c:pt>
                <c:pt idx="777">
                  <c:v>1.6775960000000001</c:v>
                </c:pt>
                <c:pt idx="778">
                  <c:v>1.6783079999999999</c:v>
                </c:pt>
                <c:pt idx="779">
                  <c:v>1.6792910000000001</c:v>
                </c:pt>
                <c:pt idx="780">
                  <c:v>1.680544</c:v>
                </c:pt>
                <c:pt idx="781">
                  <c:v>1.6825460000000001</c:v>
                </c:pt>
                <c:pt idx="782">
                  <c:v>1.6844939999999999</c:v>
                </c:pt>
                <c:pt idx="783">
                  <c:v>1.686717</c:v>
                </c:pt>
                <c:pt idx="784">
                  <c:v>1.689883</c:v>
                </c:pt>
                <c:pt idx="785">
                  <c:v>1.6928939999999999</c:v>
                </c:pt>
                <c:pt idx="786">
                  <c:v>1.696143</c:v>
                </c:pt>
                <c:pt idx="787">
                  <c:v>1.7003109999999999</c:v>
                </c:pt>
                <c:pt idx="788">
                  <c:v>1.7037009999999999</c:v>
                </c:pt>
                <c:pt idx="789">
                  <c:v>1.7074959999999999</c:v>
                </c:pt>
                <c:pt idx="790">
                  <c:v>1.7105570000000001</c:v>
                </c:pt>
                <c:pt idx="791">
                  <c:v>1.7134510000000001</c:v>
                </c:pt>
                <c:pt idx="792">
                  <c:v>1.715994</c:v>
                </c:pt>
                <c:pt idx="793">
                  <c:v>1.717409</c:v>
                </c:pt>
                <c:pt idx="794">
                  <c:v>1.7298880000000001</c:v>
                </c:pt>
                <c:pt idx="795">
                  <c:v>1.730056</c:v>
                </c:pt>
                <c:pt idx="796">
                  <c:v>1.7319119999999999</c:v>
                </c:pt>
                <c:pt idx="797">
                  <c:v>1.7326550000000001</c:v>
                </c:pt>
                <c:pt idx="798">
                  <c:v>1.733236</c:v>
                </c:pt>
                <c:pt idx="799">
                  <c:v>1.733384</c:v>
                </c:pt>
                <c:pt idx="800">
                  <c:v>1.733455</c:v>
                </c:pt>
                <c:pt idx="801">
                  <c:v>1.733479</c:v>
                </c:pt>
                <c:pt idx="802">
                  <c:v>1.733482</c:v>
                </c:pt>
                <c:pt idx="803">
                  <c:v>1.7332879999999999</c:v>
                </c:pt>
                <c:pt idx="804">
                  <c:v>1.7326060000000001</c:v>
                </c:pt>
                <c:pt idx="805">
                  <c:v>1.729174</c:v>
                </c:pt>
                <c:pt idx="806">
                  <c:v>1.725946</c:v>
                </c:pt>
                <c:pt idx="807">
                  <c:v>1.722925</c:v>
                </c:pt>
                <c:pt idx="808">
                  <c:v>1.7213579999999999</c:v>
                </c:pt>
                <c:pt idx="809">
                  <c:v>1.718852</c:v>
                </c:pt>
                <c:pt idx="810">
                  <c:v>1.7171320000000001</c:v>
                </c:pt>
                <c:pt idx="811">
                  <c:v>1.7157530000000001</c:v>
                </c:pt>
                <c:pt idx="812">
                  <c:v>1.7143219999999999</c:v>
                </c:pt>
                <c:pt idx="813">
                  <c:v>1.712968</c:v>
                </c:pt>
                <c:pt idx="814">
                  <c:v>1.711009</c:v>
                </c:pt>
                <c:pt idx="815">
                  <c:v>1.7092130000000001</c:v>
                </c:pt>
                <c:pt idx="816">
                  <c:v>1.706949</c:v>
                </c:pt>
                <c:pt idx="817">
                  <c:v>1.703994</c:v>
                </c:pt>
                <c:pt idx="818">
                  <c:v>1.701282</c:v>
                </c:pt>
                <c:pt idx="819">
                  <c:v>1.699236</c:v>
                </c:pt>
                <c:pt idx="820">
                  <c:v>1.697859</c:v>
                </c:pt>
                <c:pt idx="821">
                  <c:v>1.6963969999999999</c:v>
                </c:pt>
                <c:pt idx="822">
                  <c:v>1.695341</c:v>
                </c:pt>
                <c:pt idx="823">
                  <c:v>1.6946509999999999</c:v>
                </c:pt>
                <c:pt idx="824">
                  <c:v>1.6935070000000001</c:v>
                </c:pt>
                <c:pt idx="825">
                  <c:v>1.6923859999999999</c:v>
                </c:pt>
                <c:pt idx="826">
                  <c:v>1.691114</c:v>
                </c:pt>
                <c:pt idx="827">
                  <c:v>1.690304</c:v>
                </c:pt>
                <c:pt idx="828">
                  <c:v>1.6892689999999999</c:v>
                </c:pt>
                <c:pt idx="829">
                  <c:v>1.687748</c:v>
                </c:pt>
                <c:pt idx="830">
                  <c:v>1.6862809999999999</c:v>
                </c:pt>
                <c:pt idx="831">
                  <c:v>1.685136</c:v>
                </c:pt>
                <c:pt idx="832">
                  <c:v>1.6836580000000001</c:v>
                </c:pt>
                <c:pt idx="833">
                  <c:v>1.680539</c:v>
                </c:pt>
                <c:pt idx="834">
                  <c:v>1.6773910000000001</c:v>
                </c:pt>
                <c:pt idx="835">
                  <c:v>1.6730130000000001</c:v>
                </c:pt>
                <c:pt idx="836">
                  <c:v>1.6685399999999999</c:v>
                </c:pt>
                <c:pt idx="837">
                  <c:v>1.6639079999999999</c:v>
                </c:pt>
                <c:pt idx="838">
                  <c:v>1.6599360000000001</c:v>
                </c:pt>
                <c:pt idx="839">
                  <c:v>1.656018</c:v>
                </c:pt>
                <c:pt idx="840">
                  <c:v>1.652784</c:v>
                </c:pt>
                <c:pt idx="841">
                  <c:v>1.6495109999999999</c:v>
                </c:pt>
                <c:pt idx="842">
                  <c:v>1.6476029999999999</c:v>
                </c:pt>
                <c:pt idx="843">
                  <c:v>1.645824</c:v>
                </c:pt>
                <c:pt idx="844">
                  <c:v>1.6449689999999999</c:v>
                </c:pt>
                <c:pt idx="845">
                  <c:v>1.6449990000000001</c:v>
                </c:pt>
                <c:pt idx="846">
                  <c:v>1.6466590000000001</c:v>
                </c:pt>
                <c:pt idx="847">
                  <c:v>1.649108</c:v>
                </c:pt>
                <c:pt idx="848">
                  <c:v>1.6540550000000001</c:v>
                </c:pt>
                <c:pt idx="849">
                  <c:v>1.659233</c:v>
                </c:pt>
                <c:pt idx="850">
                  <c:v>1.6668289999999999</c:v>
                </c:pt>
                <c:pt idx="851">
                  <c:v>1.672304</c:v>
                </c:pt>
                <c:pt idx="852">
                  <c:v>1.6783490000000001</c:v>
                </c:pt>
                <c:pt idx="853">
                  <c:v>1.6855720000000001</c:v>
                </c:pt>
                <c:pt idx="854">
                  <c:v>1.690858</c:v>
                </c:pt>
                <c:pt idx="855">
                  <c:v>1.698186</c:v>
                </c:pt>
                <c:pt idx="856">
                  <c:v>1.705349</c:v>
                </c:pt>
                <c:pt idx="857">
                  <c:v>1.71923</c:v>
                </c:pt>
                <c:pt idx="858">
                  <c:v>1.7267490000000001</c:v>
                </c:pt>
                <c:pt idx="859">
                  <c:v>1.732869</c:v>
                </c:pt>
                <c:pt idx="860">
                  <c:v>1.7355069999999999</c:v>
                </c:pt>
                <c:pt idx="861">
                  <c:v>1.7386509999999999</c:v>
                </c:pt>
                <c:pt idx="862">
                  <c:v>1.7419020000000001</c:v>
                </c:pt>
                <c:pt idx="863">
                  <c:v>1.7449760000000001</c:v>
                </c:pt>
                <c:pt idx="864">
                  <c:v>1.7466470000000001</c:v>
                </c:pt>
                <c:pt idx="865">
                  <c:v>1.747134</c:v>
                </c:pt>
                <c:pt idx="866">
                  <c:v>1.747857</c:v>
                </c:pt>
                <c:pt idx="867">
                  <c:v>1.7483610000000001</c:v>
                </c:pt>
                <c:pt idx="868">
                  <c:v>1.748634</c:v>
                </c:pt>
                <c:pt idx="869">
                  <c:v>1.7482770000000001</c:v>
                </c:pt>
                <c:pt idx="870">
                  <c:v>1.746075</c:v>
                </c:pt>
                <c:pt idx="871">
                  <c:v>1.7449779999999999</c:v>
                </c:pt>
                <c:pt idx="872">
                  <c:v>1.742421</c:v>
                </c:pt>
                <c:pt idx="873">
                  <c:v>1.740707</c:v>
                </c:pt>
                <c:pt idx="874">
                  <c:v>1.7357530000000001</c:v>
                </c:pt>
                <c:pt idx="875">
                  <c:v>1.731471</c:v>
                </c:pt>
                <c:pt idx="876">
                  <c:v>1.7236659999999999</c:v>
                </c:pt>
                <c:pt idx="877">
                  <c:v>1.715889</c:v>
                </c:pt>
                <c:pt idx="878">
                  <c:v>1.708952</c:v>
                </c:pt>
                <c:pt idx="879">
                  <c:v>1.701773</c:v>
                </c:pt>
                <c:pt idx="880">
                  <c:v>1.6941299999999999</c:v>
                </c:pt>
                <c:pt idx="881">
                  <c:v>1.6877310000000001</c:v>
                </c:pt>
                <c:pt idx="882">
                  <c:v>1.6820459999999999</c:v>
                </c:pt>
                <c:pt idx="883">
                  <c:v>1.6763410000000001</c:v>
                </c:pt>
                <c:pt idx="884">
                  <c:v>1.6708149999999999</c:v>
                </c:pt>
                <c:pt idx="885">
                  <c:v>1.6658029999999999</c:v>
                </c:pt>
                <c:pt idx="886">
                  <c:v>1.6606110000000001</c:v>
                </c:pt>
                <c:pt idx="887">
                  <c:v>1.6557660000000001</c:v>
                </c:pt>
                <c:pt idx="888">
                  <c:v>1.650671</c:v>
                </c:pt>
                <c:pt idx="889">
                  <c:v>1.6460410000000001</c:v>
                </c:pt>
                <c:pt idx="890">
                  <c:v>1.6407430000000001</c:v>
                </c:pt>
                <c:pt idx="891">
                  <c:v>1.63548</c:v>
                </c:pt>
                <c:pt idx="892">
                  <c:v>1.6304069999999999</c:v>
                </c:pt>
                <c:pt idx="893">
                  <c:v>1.6257189999999999</c:v>
                </c:pt>
                <c:pt idx="894">
                  <c:v>1.620954</c:v>
                </c:pt>
                <c:pt idx="895">
                  <c:v>1.616363</c:v>
                </c:pt>
                <c:pt idx="896">
                  <c:v>1.612627</c:v>
                </c:pt>
                <c:pt idx="897">
                  <c:v>1.6076729999999999</c:v>
                </c:pt>
                <c:pt idx="898">
                  <c:v>1.603637</c:v>
                </c:pt>
                <c:pt idx="899">
                  <c:v>1.5998030000000001</c:v>
                </c:pt>
                <c:pt idx="900">
                  <c:v>1.5977669999999999</c:v>
                </c:pt>
                <c:pt idx="901">
                  <c:v>1.596716</c:v>
                </c:pt>
                <c:pt idx="902">
                  <c:v>1.597785</c:v>
                </c:pt>
                <c:pt idx="903">
                  <c:v>1.6003970000000001</c:v>
                </c:pt>
                <c:pt idx="904">
                  <c:v>1.6024620000000001</c:v>
                </c:pt>
                <c:pt idx="905">
                  <c:v>1.6060970000000001</c:v>
                </c:pt>
                <c:pt idx="906">
                  <c:v>1.6114630000000001</c:v>
                </c:pt>
                <c:pt idx="907">
                  <c:v>1.618368</c:v>
                </c:pt>
                <c:pt idx="908">
                  <c:v>1.628012</c:v>
                </c:pt>
                <c:pt idx="909">
                  <c:v>1.635365</c:v>
                </c:pt>
                <c:pt idx="910">
                  <c:v>1.650466</c:v>
                </c:pt>
                <c:pt idx="911">
                  <c:v>1.66089</c:v>
                </c:pt>
                <c:pt idx="912">
                  <c:v>1.6718789999999999</c:v>
                </c:pt>
                <c:pt idx="913">
                  <c:v>1.6905539999999999</c:v>
                </c:pt>
                <c:pt idx="914">
                  <c:v>1.702045</c:v>
                </c:pt>
                <c:pt idx="915">
                  <c:v>1.7139260000000001</c:v>
                </c:pt>
                <c:pt idx="916">
                  <c:v>1.7290810000000001</c:v>
                </c:pt>
                <c:pt idx="917">
                  <c:v>1.7308669999999999</c:v>
                </c:pt>
                <c:pt idx="918">
                  <c:v>1.7615479999999999</c:v>
                </c:pt>
                <c:pt idx="919">
                  <c:v>1.7649509999999999</c:v>
                </c:pt>
                <c:pt idx="920">
                  <c:v>1.771458</c:v>
                </c:pt>
                <c:pt idx="921">
                  <c:v>1.7691250000000001</c:v>
                </c:pt>
                <c:pt idx="922">
                  <c:v>1.767245</c:v>
                </c:pt>
                <c:pt idx="923">
                  <c:v>1.761428</c:v>
                </c:pt>
                <c:pt idx="924">
                  <c:v>1.773703</c:v>
                </c:pt>
                <c:pt idx="925">
                  <c:v>1.763862</c:v>
                </c:pt>
                <c:pt idx="926">
                  <c:v>1.7710939999999999</c:v>
                </c:pt>
                <c:pt idx="927">
                  <c:v>1.7836590000000001</c:v>
                </c:pt>
                <c:pt idx="928">
                  <c:v>1.7846470000000001</c:v>
                </c:pt>
                <c:pt idx="929">
                  <c:v>1.7838860000000001</c:v>
                </c:pt>
                <c:pt idx="930">
                  <c:v>1.7831269999999999</c:v>
                </c:pt>
                <c:pt idx="931">
                  <c:v>1.7796590000000001</c:v>
                </c:pt>
                <c:pt idx="932">
                  <c:v>1.775639</c:v>
                </c:pt>
                <c:pt idx="933">
                  <c:v>1.7681640000000001</c:v>
                </c:pt>
                <c:pt idx="934">
                  <c:v>1.7516609999999999</c:v>
                </c:pt>
                <c:pt idx="935">
                  <c:v>1.742262</c:v>
                </c:pt>
                <c:pt idx="936">
                  <c:v>1.7324580000000001</c:v>
                </c:pt>
                <c:pt idx="937">
                  <c:v>1.7236530000000001</c:v>
                </c:pt>
                <c:pt idx="938">
                  <c:v>1.716844</c:v>
                </c:pt>
                <c:pt idx="939">
                  <c:v>1.707568</c:v>
                </c:pt>
                <c:pt idx="940">
                  <c:v>1.69855</c:v>
                </c:pt>
                <c:pt idx="941">
                  <c:v>1.6921619999999999</c:v>
                </c:pt>
                <c:pt idx="942">
                  <c:v>1.684458</c:v>
                </c:pt>
                <c:pt idx="943">
                  <c:v>1.6781489999999999</c:v>
                </c:pt>
                <c:pt idx="944">
                  <c:v>1.6719079999999999</c:v>
                </c:pt>
                <c:pt idx="945">
                  <c:v>1.666174</c:v>
                </c:pt>
                <c:pt idx="946">
                  <c:v>1.6604719999999999</c:v>
                </c:pt>
                <c:pt idx="947">
                  <c:v>1.6546719999999999</c:v>
                </c:pt>
                <c:pt idx="948">
                  <c:v>1.647964</c:v>
                </c:pt>
                <c:pt idx="949">
                  <c:v>1.642701</c:v>
                </c:pt>
                <c:pt idx="950">
                  <c:v>1.6358170000000001</c:v>
                </c:pt>
                <c:pt idx="951">
                  <c:v>1.6282220000000001</c:v>
                </c:pt>
                <c:pt idx="952">
                  <c:v>1.6218269999999999</c:v>
                </c:pt>
                <c:pt idx="953">
                  <c:v>1.6146940000000001</c:v>
                </c:pt>
                <c:pt idx="954">
                  <c:v>1.6081449999999999</c:v>
                </c:pt>
                <c:pt idx="955">
                  <c:v>1.6026229999999999</c:v>
                </c:pt>
                <c:pt idx="956">
                  <c:v>1.596606</c:v>
                </c:pt>
                <c:pt idx="957">
                  <c:v>1.590786</c:v>
                </c:pt>
                <c:pt idx="958">
                  <c:v>1.58632</c:v>
                </c:pt>
                <c:pt idx="959">
                  <c:v>1.582681</c:v>
                </c:pt>
                <c:pt idx="960">
                  <c:v>1.5806830000000001</c:v>
                </c:pt>
                <c:pt idx="961">
                  <c:v>1.579772</c:v>
                </c:pt>
                <c:pt idx="962">
                  <c:v>1.579796</c:v>
                </c:pt>
                <c:pt idx="963">
                  <c:v>1.5813299999999999</c:v>
                </c:pt>
                <c:pt idx="964">
                  <c:v>1.5839570000000001</c:v>
                </c:pt>
                <c:pt idx="965">
                  <c:v>1.587253</c:v>
                </c:pt>
                <c:pt idx="966">
                  <c:v>1.591777</c:v>
                </c:pt>
                <c:pt idx="967">
                  <c:v>1.5993280000000001</c:v>
                </c:pt>
                <c:pt idx="968">
                  <c:v>1.607524</c:v>
                </c:pt>
                <c:pt idx="969">
                  <c:v>1.6163689999999999</c:v>
                </c:pt>
                <c:pt idx="970">
                  <c:v>1.6309880000000001</c:v>
                </c:pt>
                <c:pt idx="971">
                  <c:v>1.6426799999999999</c:v>
                </c:pt>
                <c:pt idx="972">
                  <c:v>1.6536839999999999</c:v>
                </c:pt>
                <c:pt idx="973">
                  <c:v>1.6568210000000001</c:v>
                </c:pt>
                <c:pt idx="974">
                  <c:v>1.660023</c:v>
                </c:pt>
                <c:pt idx="975">
                  <c:v>1.661016</c:v>
                </c:pt>
                <c:pt idx="976">
                  <c:v>1.7059759999999999</c:v>
                </c:pt>
                <c:pt idx="977">
                  <c:v>1.7165699999999999</c:v>
                </c:pt>
                <c:pt idx="978">
                  <c:v>1.703541</c:v>
                </c:pt>
                <c:pt idx="979">
                  <c:v>1.7017439999999999</c:v>
                </c:pt>
                <c:pt idx="980">
                  <c:v>1.6649149999999999</c:v>
                </c:pt>
                <c:pt idx="981">
                  <c:v>1.7671490000000001</c:v>
                </c:pt>
                <c:pt idx="982">
                  <c:v>1.7669060000000001</c:v>
                </c:pt>
                <c:pt idx="983">
                  <c:v>1.7646850000000001</c:v>
                </c:pt>
                <c:pt idx="984">
                  <c:v>1.762737</c:v>
                </c:pt>
                <c:pt idx="985">
                  <c:v>1.761925</c:v>
                </c:pt>
                <c:pt idx="986">
                  <c:v>1.7621789999999999</c:v>
                </c:pt>
                <c:pt idx="987">
                  <c:v>1.762227</c:v>
                </c:pt>
                <c:pt idx="988">
                  <c:v>1.7617290000000001</c:v>
                </c:pt>
                <c:pt idx="989">
                  <c:v>1.7619450000000001</c:v>
                </c:pt>
                <c:pt idx="990">
                  <c:v>1.7608790000000001</c:v>
                </c:pt>
                <c:pt idx="991">
                  <c:v>1.7598229999999999</c:v>
                </c:pt>
                <c:pt idx="992">
                  <c:v>1.7555160000000001</c:v>
                </c:pt>
                <c:pt idx="993">
                  <c:v>1.7469779999999999</c:v>
                </c:pt>
                <c:pt idx="994">
                  <c:v>1.738362</c:v>
                </c:pt>
                <c:pt idx="995">
                  <c:v>1.726807</c:v>
                </c:pt>
                <c:pt idx="996">
                  <c:v>1.714348</c:v>
                </c:pt>
                <c:pt idx="997">
                  <c:v>1.7005479999999999</c:v>
                </c:pt>
                <c:pt idx="998">
                  <c:v>1.691641</c:v>
                </c:pt>
                <c:pt idx="999">
                  <c:v>1.680126</c:v>
                </c:pt>
                <c:pt idx="1000">
                  <c:v>1.668844</c:v>
                </c:pt>
                <c:pt idx="1001">
                  <c:v>1.656018</c:v>
                </c:pt>
                <c:pt idx="1002">
                  <c:v>1.643397</c:v>
                </c:pt>
                <c:pt idx="1003">
                  <c:v>1.620133</c:v>
                </c:pt>
                <c:pt idx="1004">
                  <c:v>1.6167899999999999</c:v>
                </c:pt>
                <c:pt idx="1005">
                  <c:v>1.608795</c:v>
                </c:pt>
                <c:pt idx="1006">
                  <c:v>1.6027610000000001</c:v>
                </c:pt>
                <c:pt idx="1007">
                  <c:v>1.595688</c:v>
                </c:pt>
                <c:pt idx="1008">
                  <c:v>1.5909230000000001</c:v>
                </c:pt>
                <c:pt idx="1009">
                  <c:v>1.5868439999999999</c:v>
                </c:pt>
                <c:pt idx="1010">
                  <c:v>1.5833219999999999</c:v>
                </c:pt>
                <c:pt idx="1011">
                  <c:v>1.5796589999999999</c:v>
                </c:pt>
                <c:pt idx="1012">
                  <c:v>1.5755410000000001</c:v>
                </c:pt>
                <c:pt idx="1013">
                  <c:v>1.5718129999999999</c:v>
                </c:pt>
                <c:pt idx="1014">
                  <c:v>1.5687260000000001</c:v>
                </c:pt>
                <c:pt idx="1015">
                  <c:v>1.563337</c:v>
                </c:pt>
                <c:pt idx="1016">
                  <c:v>1.558352</c:v>
                </c:pt>
                <c:pt idx="1017">
                  <c:v>1.55145</c:v>
                </c:pt>
                <c:pt idx="1018">
                  <c:v>1.542713</c:v>
                </c:pt>
                <c:pt idx="1019">
                  <c:v>1.534681</c:v>
                </c:pt>
                <c:pt idx="1020">
                  <c:v>1.5264070000000001</c:v>
                </c:pt>
                <c:pt idx="1021">
                  <c:v>1.516443</c:v>
                </c:pt>
                <c:pt idx="1022">
                  <c:v>1.504067</c:v>
                </c:pt>
                <c:pt idx="1023">
                  <c:v>1.492041</c:v>
                </c:pt>
                <c:pt idx="1024">
                  <c:v>1.4784889999999999</c:v>
                </c:pt>
                <c:pt idx="1025">
                  <c:v>1.4610829999999999</c:v>
                </c:pt>
                <c:pt idx="1026">
                  <c:v>1.4449749999999999</c:v>
                </c:pt>
                <c:pt idx="1027">
                  <c:v>1.424002</c:v>
                </c:pt>
                <c:pt idx="1028">
                  <c:v>1.4026069999999999</c:v>
                </c:pt>
                <c:pt idx="1029">
                  <c:v>1.3797219999999999</c:v>
                </c:pt>
                <c:pt idx="1030">
                  <c:v>1.365934</c:v>
                </c:pt>
                <c:pt idx="1031">
                  <c:v>1.340265</c:v>
                </c:pt>
                <c:pt idx="1032">
                  <c:v>1.331294</c:v>
                </c:pt>
                <c:pt idx="1033">
                  <c:v>1.3057510000000001</c:v>
                </c:pt>
                <c:pt idx="1034">
                  <c:v>1.3034539999999999</c:v>
                </c:pt>
                <c:pt idx="1035">
                  <c:v>1.305857</c:v>
                </c:pt>
                <c:pt idx="1036">
                  <c:v>1.3234140000000001</c:v>
                </c:pt>
                <c:pt idx="1037">
                  <c:v>1.3233490000000001</c:v>
                </c:pt>
                <c:pt idx="1038">
                  <c:v>1.208234</c:v>
                </c:pt>
                <c:pt idx="1039">
                  <c:v>1.2467569999999999</c:v>
                </c:pt>
                <c:pt idx="1040">
                  <c:v>1.3298920000000001</c:v>
                </c:pt>
                <c:pt idx="1041">
                  <c:v>1.332211</c:v>
                </c:pt>
                <c:pt idx="1042">
                  <c:v>1.3463849999999999</c:v>
                </c:pt>
                <c:pt idx="1043">
                  <c:v>1.303088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19264"/>
        <c:axId val="525721224"/>
      </c:lineChart>
      <c:catAx>
        <c:axId val="5257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1224"/>
        <c:crosses val="autoZero"/>
        <c:auto val="1"/>
        <c:lblAlgn val="ctr"/>
        <c:lblOffset val="100"/>
        <c:noMultiLvlLbl val="0"/>
      </c:catAx>
      <c:valAx>
        <c:axId val="52572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Right</a:t>
            </a:r>
            <a:r>
              <a:rPr lang="en-CA" baseline="0"/>
              <a:t> X: Hand, Elbow, Shoulder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data!$J$2:$J$1045</c:f>
              <c:numCache>
                <c:formatCode>General</c:formatCode>
                <c:ptCount val="1044"/>
                <c:pt idx="0">
                  <c:v>0.28561300000000001</c:v>
                </c:pt>
                <c:pt idx="1">
                  <c:v>0.272532</c:v>
                </c:pt>
                <c:pt idx="2">
                  <c:v>0.27327200000000001</c:v>
                </c:pt>
                <c:pt idx="3">
                  <c:v>0.29592099999999999</c:v>
                </c:pt>
                <c:pt idx="4">
                  <c:v>0.278534</c:v>
                </c:pt>
                <c:pt idx="5">
                  <c:v>0.29530499999999998</c:v>
                </c:pt>
                <c:pt idx="6">
                  <c:v>0.28517700000000001</c:v>
                </c:pt>
                <c:pt idx="7">
                  <c:v>0.294493</c:v>
                </c:pt>
                <c:pt idx="8">
                  <c:v>0.29480400000000001</c:v>
                </c:pt>
                <c:pt idx="9">
                  <c:v>0.29498799999999997</c:v>
                </c:pt>
                <c:pt idx="10">
                  <c:v>0.27185100000000001</c:v>
                </c:pt>
                <c:pt idx="11">
                  <c:v>0.28323999999999999</c:v>
                </c:pt>
                <c:pt idx="12">
                  <c:v>0.26941900000000002</c:v>
                </c:pt>
                <c:pt idx="13">
                  <c:v>0.268646</c:v>
                </c:pt>
                <c:pt idx="14">
                  <c:v>0.26817600000000003</c:v>
                </c:pt>
                <c:pt idx="15">
                  <c:v>0.267984</c:v>
                </c:pt>
                <c:pt idx="16">
                  <c:v>0.26664399999999999</c:v>
                </c:pt>
                <c:pt idx="17">
                  <c:v>0.26635300000000001</c:v>
                </c:pt>
                <c:pt idx="18">
                  <c:v>0.26588600000000001</c:v>
                </c:pt>
                <c:pt idx="19">
                  <c:v>0.265463</c:v>
                </c:pt>
                <c:pt idx="20">
                  <c:v>0.26510299999999998</c:v>
                </c:pt>
                <c:pt idx="21">
                  <c:v>0.264349</c:v>
                </c:pt>
                <c:pt idx="22">
                  <c:v>0.26435700000000001</c:v>
                </c:pt>
                <c:pt idx="23">
                  <c:v>0.26404499999999997</c:v>
                </c:pt>
                <c:pt idx="24">
                  <c:v>0.26122200000000001</c:v>
                </c:pt>
                <c:pt idx="25">
                  <c:v>0.26112400000000002</c:v>
                </c:pt>
                <c:pt idx="26">
                  <c:v>0.26094699999999998</c:v>
                </c:pt>
                <c:pt idx="27">
                  <c:v>0.26003100000000001</c:v>
                </c:pt>
                <c:pt idx="28">
                  <c:v>0.28624699999999997</c:v>
                </c:pt>
                <c:pt idx="29">
                  <c:v>0.29147000000000001</c:v>
                </c:pt>
                <c:pt idx="30">
                  <c:v>0.25533699999999998</c:v>
                </c:pt>
                <c:pt idx="31">
                  <c:v>0.284499</c:v>
                </c:pt>
                <c:pt idx="32">
                  <c:v>0.28435100000000002</c:v>
                </c:pt>
                <c:pt idx="33">
                  <c:v>0.28413899999999997</c:v>
                </c:pt>
                <c:pt idx="34">
                  <c:v>0.28351300000000001</c:v>
                </c:pt>
                <c:pt idx="35">
                  <c:v>0.28259800000000002</c:v>
                </c:pt>
                <c:pt idx="36">
                  <c:v>0.29668600000000001</c:v>
                </c:pt>
                <c:pt idx="37">
                  <c:v>0.30238700000000002</c:v>
                </c:pt>
                <c:pt idx="38">
                  <c:v>0.29144999999999999</c:v>
                </c:pt>
                <c:pt idx="39">
                  <c:v>0.27727400000000002</c:v>
                </c:pt>
                <c:pt idx="40">
                  <c:v>0.28818899999999997</c:v>
                </c:pt>
                <c:pt idx="41">
                  <c:v>0.288387</c:v>
                </c:pt>
                <c:pt idx="42">
                  <c:v>0.31305899999999998</c:v>
                </c:pt>
                <c:pt idx="43">
                  <c:v>0.26397999999999999</c:v>
                </c:pt>
                <c:pt idx="44">
                  <c:v>0.26416899999999999</c:v>
                </c:pt>
                <c:pt idx="45">
                  <c:v>0.274891</c:v>
                </c:pt>
                <c:pt idx="46">
                  <c:v>0.26883299999999999</c:v>
                </c:pt>
                <c:pt idx="47">
                  <c:v>0.268762</c:v>
                </c:pt>
                <c:pt idx="48">
                  <c:v>0.27317000000000002</c:v>
                </c:pt>
                <c:pt idx="49">
                  <c:v>0.27092100000000002</c:v>
                </c:pt>
                <c:pt idx="50">
                  <c:v>0.21578900000000001</c:v>
                </c:pt>
                <c:pt idx="51">
                  <c:v>0.21565799999999999</c:v>
                </c:pt>
                <c:pt idx="52">
                  <c:v>0.235789</c:v>
                </c:pt>
                <c:pt idx="53">
                  <c:v>0.23619299999999999</c:v>
                </c:pt>
                <c:pt idx="54">
                  <c:v>0.23543</c:v>
                </c:pt>
                <c:pt idx="55">
                  <c:v>0.23439599999999999</c:v>
                </c:pt>
                <c:pt idx="56">
                  <c:v>0.23308499999999999</c:v>
                </c:pt>
                <c:pt idx="57">
                  <c:v>0.23188</c:v>
                </c:pt>
                <c:pt idx="58">
                  <c:v>0.23183999999999999</c:v>
                </c:pt>
                <c:pt idx="59">
                  <c:v>0.23152700000000001</c:v>
                </c:pt>
                <c:pt idx="60">
                  <c:v>0.231012</c:v>
                </c:pt>
                <c:pt idx="61">
                  <c:v>0.23082</c:v>
                </c:pt>
                <c:pt idx="62">
                  <c:v>0.230292</c:v>
                </c:pt>
                <c:pt idx="63">
                  <c:v>0.23032900000000001</c:v>
                </c:pt>
                <c:pt idx="64">
                  <c:v>0.23033000000000001</c:v>
                </c:pt>
                <c:pt idx="65">
                  <c:v>0.230488</c:v>
                </c:pt>
                <c:pt idx="66">
                  <c:v>0.210923</c:v>
                </c:pt>
                <c:pt idx="67">
                  <c:v>0.23166999999999999</c:v>
                </c:pt>
                <c:pt idx="68">
                  <c:v>0.21188499999999999</c:v>
                </c:pt>
                <c:pt idx="69">
                  <c:v>0.235847</c:v>
                </c:pt>
                <c:pt idx="70">
                  <c:v>0.23636799999999999</c:v>
                </c:pt>
                <c:pt idx="71">
                  <c:v>0.215669</c:v>
                </c:pt>
                <c:pt idx="72">
                  <c:v>0.23954500000000001</c:v>
                </c:pt>
                <c:pt idx="73">
                  <c:v>0.23941899999999999</c:v>
                </c:pt>
                <c:pt idx="74">
                  <c:v>0.23935500000000001</c:v>
                </c:pt>
                <c:pt idx="75">
                  <c:v>0.23966199999999999</c:v>
                </c:pt>
                <c:pt idx="76">
                  <c:v>0.240317</c:v>
                </c:pt>
                <c:pt idx="77">
                  <c:v>0.240704</c:v>
                </c:pt>
                <c:pt idx="78">
                  <c:v>0.241756</c:v>
                </c:pt>
                <c:pt idx="79">
                  <c:v>0.243674</c:v>
                </c:pt>
                <c:pt idx="80">
                  <c:v>0.24499199999999999</c:v>
                </c:pt>
                <c:pt idx="81">
                  <c:v>0.24621599999999999</c:v>
                </c:pt>
                <c:pt idx="82">
                  <c:v>0.24798300000000001</c:v>
                </c:pt>
                <c:pt idx="83">
                  <c:v>0.24917300000000001</c:v>
                </c:pt>
                <c:pt idx="84">
                  <c:v>0.25106499999999998</c:v>
                </c:pt>
                <c:pt idx="85">
                  <c:v>0.25212800000000002</c:v>
                </c:pt>
                <c:pt idx="86">
                  <c:v>0.25531799999999999</c:v>
                </c:pt>
                <c:pt idx="87">
                  <c:v>0.25811200000000001</c:v>
                </c:pt>
                <c:pt idx="88">
                  <c:v>0.26037300000000002</c:v>
                </c:pt>
                <c:pt idx="89">
                  <c:v>0.26303799999999999</c:v>
                </c:pt>
                <c:pt idx="90">
                  <c:v>0.27995300000000001</c:v>
                </c:pt>
                <c:pt idx="91">
                  <c:v>0.28007900000000002</c:v>
                </c:pt>
                <c:pt idx="92">
                  <c:v>0.28103699999999998</c:v>
                </c:pt>
                <c:pt idx="93">
                  <c:v>0.272476</c:v>
                </c:pt>
                <c:pt idx="94">
                  <c:v>0.27540999999999999</c:v>
                </c:pt>
                <c:pt idx="95">
                  <c:v>0.27502199999999999</c:v>
                </c:pt>
                <c:pt idx="96">
                  <c:v>0.27466800000000002</c:v>
                </c:pt>
                <c:pt idx="97">
                  <c:v>0.274675</c:v>
                </c:pt>
                <c:pt idx="98">
                  <c:v>0.27627400000000002</c:v>
                </c:pt>
                <c:pt idx="99">
                  <c:v>0.27550200000000002</c:v>
                </c:pt>
                <c:pt idx="100">
                  <c:v>0.27493499999999998</c:v>
                </c:pt>
                <c:pt idx="101">
                  <c:v>0.274092</c:v>
                </c:pt>
                <c:pt idx="102">
                  <c:v>0.27457199999999998</c:v>
                </c:pt>
                <c:pt idx="103">
                  <c:v>0.27493200000000001</c:v>
                </c:pt>
                <c:pt idx="104">
                  <c:v>0.27586100000000002</c:v>
                </c:pt>
                <c:pt idx="105">
                  <c:v>0.27595700000000001</c:v>
                </c:pt>
                <c:pt idx="106">
                  <c:v>0.27612999999999999</c:v>
                </c:pt>
                <c:pt idx="107">
                  <c:v>0.27639599999999998</c:v>
                </c:pt>
                <c:pt idx="108">
                  <c:v>0.27590799999999999</c:v>
                </c:pt>
                <c:pt idx="109">
                  <c:v>0.275451</c:v>
                </c:pt>
                <c:pt idx="110">
                  <c:v>0.27457999999999999</c:v>
                </c:pt>
                <c:pt idx="111">
                  <c:v>0.27473900000000001</c:v>
                </c:pt>
                <c:pt idx="112">
                  <c:v>0.27491100000000002</c:v>
                </c:pt>
                <c:pt idx="113">
                  <c:v>0.27477200000000002</c:v>
                </c:pt>
                <c:pt idx="114">
                  <c:v>0.27465899999999999</c:v>
                </c:pt>
                <c:pt idx="115">
                  <c:v>0.27425500000000003</c:v>
                </c:pt>
                <c:pt idx="116">
                  <c:v>0.274814</c:v>
                </c:pt>
                <c:pt idx="117">
                  <c:v>0.27522000000000002</c:v>
                </c:pt>
                <c:pt idx="118">
                  <c:v>0.27564499999999997</c:v>
                </c:pt>
                <c:pt idx="119">
                  <c:v>0.27899000000000002</c:v>
                </c:pt>
                <c:pt idx="120">
                  <c:v>0.28869499999999998</c:v>
                </c:pt>
                <c:pt idx="121">
                  <c:v>0.28874100000000003</c:v>
                </c:pt>
                <c:pt idx="122">
                  <c:v>0.288381</c:v>
                </c:pt>
                <c:pt idx="123">
                  <c:v>0.288184</c:v>
                </c:pt>
                <c:pt idx="124">
                  <c:v>0.28736600000000001</c:v>
                </c:pt>
                <c:pt idx="125">
                  <c:v>0.28701500000000002</c:v>
                </c:pt>
                <c:pt idx="126">
                  <c:v>0.28470600000000001</c:v>
                </c:pt>
                <c:pt idx="127">
                  <c:v>0.28622500000000001</c:v>
                </c:pt>
                <c:pt idx="128">
                  <c:v>0.28651300000000002</c:v>
                </c:pt>
                <c:pt idx="129">
                  <c:v>0.28659000000000001</c:v>
                </c:pt>
                <c:pt idx="130">
                  <c:v>0.28826299999999999</c:v>
                </c:pt>
                <c:pt idx="131">
                  <c:v>0.287522</c:v>
                </c:pt>
                <c:pt idx="132">
                  <c:v>0.278447</c:v>
                </c:pt>
                <c:pt idx="133">
                  <c:v>0.27593899999999999</c:v>
                </c:pt>
                <c:pt idx="134">
                  <c:v>0.27690900000000002</c:v>
                </c:pt>
                <c:pt idx="135">
                  <c:v>0.276534</c:v>
                </c:pt>
                <c:pt idx="136">
                  <c:v>0.277949</c:v>
                </c:pt>
                <c:pt idx="137">
                  <c:v>0.27673599999999998</c:v>
                </c:pt>
                <c:pt idx="138">
                  <c:v>0.27918199999999999</c:v>
                </c:pt>
                <c:pt idx="139">
                  <c:v>0.28087499999999999</c:v>
                </c:pt>
                <c:pt idx="140">
                  <c:v>0.28245900000000002</c:v>
                </c:pt>
                <c:pt idx="141">
                  <c:v>0.28317399999999998</c:v>
                </c:pt>
                <c:pt idx="142">
                  <c:v>0.28362599999999999</c:v>
                </c:pt>
                <c:pt idx="143">
                  <c:v>0.276451</c:v>
                </c:pt>
                <c:pt idx="144">
                  <c:v>0.27288000000000001</c:v>
                </c:pt>
                <c:pt idx="145">
                  <c:v>0.25984099999999999</c:v>
                </c:pt>
                <c:pt idx="146">
                  <c:v>0.25488499999999997</c:v>
                </c:pt>
                <c:pt idx="147">
                  <c:v>0.27959200000000001</c:v>
                </c:pt>
                <c:pt idx="148">
                  <c:v>0.28003699999999998</c:v>
                </c:pt>
                <c:pt idx="149">
                  <c:v>0.24291099999999999</c:v>
                </c:pt>
                <c:pt idx="150">
                  <c:v>0.243397</c:v>
                </c:pt>
                <c:pt idx="151">
                  <c:v>0.25883499999999998</c:v>
                </c:pt>
                <c:pt idx="152">
                  <c:v>0.25889800000000002</c:v>
                </c:pt>
                <c:pt idx="153">
                  <c:v>0.25939899999999999</c:v>
                </c:pt>
                <c:pt idx="154">
                  <c:v>0.26003100000000001</c:v>
                </c:pt>
                <c:pt idx="155">
                  <c:v>0.26050200000000001</c:v>
                </c:pt>
                <c:pt idx="156">
                  <c:v>0.26011400000000001</c:v>
                </c:pt>
                <c:pt idx="157">
                  <c:v>0.26081599999999999</c:v>
                </c:pt>
                <c:pt idx="158">
                  <c:v>0.26152199999999998</c:v>
                </c:pt>
                <c:pt idx="159">
                  <c:v>0.26646900000000001</c:v>
                </c:pt>
                <c:pt idx="160">
                  <c:v>0.231736</c:v>
                </c:pt>
                <c:pt idx="161">
                  <c:v>0.23266100000000001</c:v>
                </c:pt>
                <c:pt idx="162">
                  <c:v>0.23838899999999999</c:v>
                </c:pt>
                <c:pt idx="163">
                  <c:v>0.23871000000000001</c:v>
                </c:pt>
                <c:pt idx="164">
                  <c:v>0.240617</c:v>
                </c:pt>
                <c:pt idx="165">
                  <c:v>0.24026500000000001</c:v>
                </c:pt>
                <c:pt idx="166">
                  <c:v>0.24213200000000001</c:v>
                </c:pt>
                <c:pt idx="167">
                  <c:v>0.232825</c:v>
                </c:pt>
                <c:pt idx="168">
                  <c:v>0.25236199999999998</c:v>
                </c:pt>
                <c:pt idx="169">
                  <c:v>0.25475700000000001</c:v>
                </c:pt>
                <c:pt idx="170">
                  <c:v>0.26432800000000001</c:v>
                </c:pt>
                <c:pt idx="171">
                  <c:v>0.26376899999999998</c:v>
                </c:pt>
                <c:pt idx="172">
                  <c:v>0.26355899999999999</c:v>
                </c:pt>
                <c:pt idx="173">
                  <c:v>0.26400200000000001</c:v>
                </c:pt>
                <c:pt idx="174">
                  <c:v>0.26378000000000001</c:v>
                </c:pt>
                <c:pt idx="175">
                  <c:v>0.26500299999999999</c:v>
                </c:pt>
                <c:pt idx="176">
                  <c:v>0.26701900000000001</c:v>
                </c:pt>
                <c:pt idx="177">
                  <c:v>0.26819300000000001</c:v>
                </c:pt>
                <c:pt idx="178">
                  <c:v>0.270567</c:v>
                </c:pt>
                <c:pt idx="179">
                  <c:v>0.27313199999999999</c:v>
                </c:pt>
                <c:pt idx="180">
                  <c:v>0.27329599999999998</c:v>
                </c:pt>
                <c:pt idx="181">
                  <c:v>0.27387899999999998</c:v>
                </c:pt>
                <c:pt idx="182">
                  <c:v>0.27479799999999999</c:v>
                </c:pt>
                <c:pt idx="183">
                  <c:v>0.27420899999999998</c:v>
                </c:pt>
                <c:pt idx="184">
                  <c:v>0.27390500000000001</c:v>
                </c:pt>
                <c:pt idx="185">
                  <c:v>0.276808</c:v>
                </c:pt>
                <c:pt idx="186">
                  <c:v>0.27733799999999997</c:v>
                </c:pt>
                <c:pt idx="187">
                  <c:v>0.27778900000000001</c:v>
                </c:pt>
                <c:pt idx="188">
                  <c:v>0.27822999999999998</c:v>
                </c:pt>
                <c:pt idx="189">
                  <c:v>0.27897100000000002</c:v>
                </c:pt>
                <c:pt idx="190">
                  <c:v>0.27975800000000001</c:v>
                </c:pt>
                <c:pt idx="191">
                  <c:v>0.28074100000000002</c:v>
                </c:pt>
                <c:pt idx="192">
                  <c:v>0.28199800000000003</c:v>
                </c:pt>
                <c:pt idx="193">
                  <c:v>0.28210200000000002</c:v>
                </c:pt>
                <c:pt idx="194">
                  <c:v>0.28247299999999997</c:v>
                </c:pt>
                <c:pt idx="195">
                  <c:v>0.28277999999999998</c:v>
                </c:pt>
                <c:pt idx="196">
                  <c:v>0.28310600000000002</c:v>
                </c:pt>
                <c:pt idx="197">
                  <c:v>0.28353899999999999</c:v>
                </c:pt>
                <c:pt idx="198">
                  <c:v>0.28419299999999997</c:v>
                </c:pt>
                <c:pt idx="199">
                  <c:v>0.28521299999999999</c:v>
                </c:pt>
                <c:pt idx="200">
                  <c:v>0.28666399999999997</c:v>
                </c:pt>
                <c:pt idx="201">
                  <c:v>0.28719499999999998</c:v>
                </c:pt>
                <c:pt idx="202">
                  <c:v>0.28856399999999999</c:v>
                </c:pt>
                <c:pt idx="203">
                  <c:v>0.290101</c:v>
                </c:pt>
                <c:pt idx="204">
                  <c:v>0.29314200000000001</c:v>
                </c:pt>
                <c:pt idx="205">
                  <c:v>0.295016</c:v>
                </c:pt>
                <c:pt idx="206">
                  <c:v>0.29595500000000002</c:v>
                </c:pt>
                <c:pt idx="207">
                  <c:v>0.29516100000000001</c:v>
                </c:pt>
                <c:pt idx="208">
                  <c:v>0.29452</c:v>
                </c:pt>
                <c:pt idx="209">
                  <c:v>0.2913</c:v>
                </c:pt>
                <c:pt idx="210">
                  <c:v>0.28963499999999998</c:v>
                </c:pt>
                <c:pt idx="211">
                  <c:v>0.30147099999999999</c:v>
                </c:pt>
                <c:pt idx="212">
                  <c:v>0.30312</c:v>
                </c:pt>
                <c:pt idx="213">
                  <c:v>0.302375</c:v>
                </c:pt>
                <c:pt idx="214">
                  <c:v>0.28805999999999998</c:v>
                </c:pt>
                <c:pt idx="215">
                  <c:v>0.28436099999999997</c:v>
                </c:pt>
                <c:pt idx="216">
                  <c:v>0.28426899999999999</c:v>
                </c:pt>
                <c:pt idx="217">
                  <c:v>0.28414</c:v>
                </c:pt>
                <c:pt idx="218">
                  <c:v>0.287827</c:v>
                </c:pt>
                <c:pt idx="219">
                  <c:v>0.28823399999999999</c:v>
                </c:pt>
                <c:pt idx="220">
                  <c:v>0.28905999999999998</c:v>
                </c:pt>
                <c:pt idx="221">
                  <c:v>0.29582900000000001</c:v>
                </c:pt>
                <c:pt idx="222">
                  <c:v>0.29687599999999997</c:v>
                </c:pt>
                <c:pt idx="223">
                  <c:v>0.29671900000000001</c:v>
                </c:pt>
                <c:pt idx="224">
                  <c:v>0.29107899999999998</c:v>
                </c:pt>
                <c:pt idx="225">
                  <c:v>0.28017300000000001</c:v>
                </c:pt>
                <c:pt idx="226">
                  <c:v>0.28164400000000001</c:v>
                </c:pt>
                <c:pt idx="227">
                  <c:v>0.28314699999999998</c:v>
                </c:pt>
                <c:pt idx="228">
                  <c:v>0.28473199999999999</c:v>
                </c:pt>
                <c:pt idx="229">
                  <c:v>0.28720899999999999</c:v>
                </c:pt>
                <c:pt idx="230">
                  <c:v>0.28711399999999998</c:v>
                </c:pt>
                <c:pt idx="231">
                  <c:v>0.285107</c:v>
                </c:pt>
                <c:pt idx="232">
                  <c:v>0.31024800000000002</c:v>
                </c:pt>
                <c:pt idx="233">
                  <c:v>0.29647000000000001</c:v>
                </c:pt>
                <c:pt idx="234">
                  <c:v>0.29696400000000001</c:v>
                </c:pt>
                <c:pt idx="235">
                  <c:v>0.31570799999999999</c:v>
                </c:pt>
                <c:pt idx="236">
                  <c:v>0.31440099999999999</c:v>
                </c:pt>
                <c:pt idx="237">
                  <c:v>0.31292999999999999</c:v>
                </c:pt>
                <c:pt idx="238">
                  <c:v>0.31240299999999999</c:v>
                </c:pt>
                <c:pt idx="239">
                  <c:v>0.31231799999999998</c:v>
                </c:pt>
                <c:pt idx="240">
                  <c:v>0.29244500000000001</c:v>
                </c:pt>
                <c:pt idx="241">
                  <c:v>0.29256500000000002</c:v>
                </c:pt>
                <c:pt idx="242">
                  <c:v>0.29227500000000001</c:v>
                </c:pt>
                <c:pt idx="243">
                  <c:v>0.31614700000000001</c:v>
                </c:pt>
                <c:pt idx="244">
                  <c:v>0.31575900000000001</c:v>
                </c:pt>
                <c:pt idx="245">
                  <c:v>0.31510899999999997</c:v>
                </c:pt>
                <c:pt idx="246">
                  <c:v>0.31455699999999998</c:v>
                </c:pt>
                <c:pt idx="247">
                  <c:v>0.31506699999999999</c:v>
                </c:pt>
                <c:pt idx="248">
                  <c:v>0.31440099999999999</c:v>
                </c:pt>
                <c:pt idx="249">
                  <c:v>0.29975800000000002</c:v>
                </c:pt>
                <c:pt idx="250">
                  <c:v>0.29920000000000002</c:v>
                </c:pt>
                <c:pt idx="251">
                  <c:v>0.30127900000000002</c:v>
                </c:pt>
                <c:pt idx="252">
                  <c:v>0.32701000000000002</c:v>
                </c:pt>
                <c:pt idx="253">
                  <c:v>0.30412600000000001</c:v>
                </c:pt>
                <c:pt idx="254">
                  <c:v>0.30416100000000001</c:v>
                </c:pt>
                <c:pt idx="255">
                  <c:v>0.305172</c:v>
                </c:pt>
                <c:pt idx="256">
                  <c:v>0.30494599999999999</c:v>
                </c:pt>
                <c:pt idx="257">
                  <c:v>0.30482300000000001</c:v>
                </c:pt>
                <c:pt idx="258">
                  <c:v>0.30530499999999999</c:v>
                </c:pt>
                <c:pt idx="259">
                  <c:v>0.30439100000000002</c:v>
                </c:pt>
                <c:pt idx="260">
                  <c:v>0.30548799999999998</c:v>
                </c:pt>
                <c:pt idx="261">
                  <c:v>0.29513</c:v>
                </c:pt>
                <c:pt idx="262">
                  <c:v>0.29614699999999999</c:v>
                </c:pt>
                <c:pt idx="263">
                  <c:v>0.29497600000000002</c:v>
                </c:pt>
                <c:pt idx="264">
                  <c:v>0.29435600000000001</c:v>
                </c:pt>
                <c:pt idx="265">
                  <c:v>0.29360399999999998</c:v>
                </c:pt>
                <c:pt idx="266">
                  <c:v>0.29386200000000001</c:v>
                </c:pt>
                <c:pt idx="267">
                  <c:v>0.28646500000000003</c:v>
                </c:pt>
                <c:pt idx="268">
                  <c:v>0.298572</c:v>
                </c:pt>
                <c:pt idx="269">
                  <c:v>0.30406499999999997</c:v>
                </c:pt>
                <c:pt idx="270">
                  <c:v>0.280642</c:v>
                </c:pt>
                <c:pt idx="271">
                  <c:v>0.27729199999999998</c:v>
                </c:pt>
                <c:pt idx="272">
                  <c:v>0.26205099999999998</c:v>
                </c:pt>
                <c:pt idx="273">
                  <c:v>0.27055699999999999</c:v>
                </c:pt>
                <c:pt idx="274">
                  <c:v>0.27706999999999998</c:v>
                </c:pt>
                <c:pt idx="275">
                  <c:v>0.27479799999999999</c:v>
                </c:pt>
                <c:pt idx="276">
                  <c:v>0.27126099999999997</c:v>
                </c:pt>
                <c:pt idx="277">
                  <c:v>0.273364</c:v>
                </c:pt>
                <c:pt idx="278">
                  <c:v>0.27648099999999998</c:v>
                </c:pt>
                <c:pt idx="279">
                  <c:v>0.27762399999999998</c:v>
                </c:pt>
                <c:pt idx="280">
                  <c:v>0.27877099999999999</c:v>
                </c:pt>
                <c:pt idx="281">
                  <c:v>0.28128900000000001</c:v>
                </c:pt>
                <c:pt idx="282">
                  <c:v>0.280308</c:v>
                </c:pt>
                <c:pt idx="283">
                  <c:v>0.27754299999999998</c:v>
                </c:pt>
                <c:pt idx="284">
                  <c:v>0.27691100000000002</c:v>
                </c:pt>
                <c:pt idx="285">
                  <c:v>0.27733999999999998</c:v>
                </c:pt>
                <c:pt idx="286">
                  <c:v>0.27971800000000002</c:v>
                </c:pt>
                <c:pt idx="287">
                  <c:v>0.28053299999999998</c:v>
                </c:pt>
                <c:pt idx="288">
                  <c:v>0.26391100000000001</c:v>
                </c:pt>
                <c:pt idx="289">
                  <c:v>0.28137600000000001</c:v>
                </c:pt>
                <c:pt idx="290">
                  <c:v>0.28301599999999999</c:v>
                </c:pt>
                <c:pt idx="291">
                  <c:v>0.28312399999999999</c:v>
                </c:pt>
                <c:pt idx="292">
                  <c:v>0.284806</c:v>
                </c:pt>
                <c:pt idx="293">
                  <c:v>0.28525400000000001</c:v>
                </c:pt>
                <c:pt idx="294">
                  <c:v>0.28576099999999999</c:v>
                </c:pt>
                <c:pt idx="295">
                  <c:v>0.28602</c:v>
                </c:pt>
                <c:pt idx="296">
                  <c:v>0.31178299999999998</c:v>
                </c:pt>
                <c:pt idx="297">
                  <c:v>0.31141799999999997</c:v>
                </c:pt>
                <c:pt idx="298">
                  <c:v>0.31114599999999998</c:v>
                </c:pt>
                <c:pt idx="299">
                  <c:v>0.31037100000000001</c:v>
                </c:pt>
                <c:pt idx="300">
                  <c:v>0.31062800000000002</c:v>
                </c:pt>
                <c:pt idx="301">
                  <c:v>0.31156400000000001</c:v>
                </c:pt>
                <c:pt idx="302">
                  <c:v>0.31359799999999999</c:v>
                </c:pt>
                <c:pt idx="303">
                  <c:v>0.31521900000000003</c:v>
                </c:pt>
                <c:pt idx="304">
                  <c:v>0.31307800000000002</c:v>
                </c:pt>
                <c:pt idx="305">
                  <c:v>0.31495499999999998</c:v>
                </c:pt>
                <c:pt idx="306">
                  <c:v>0.31209500000000001</c:v>
                </c:pt>
                <c:pt idx="307">
                  <c:v>0.31959500000000002</c:v>
                </c:pt>
                <c:pt idx="308">
                  <c:v>0.32120199999999999</c:v>
                </c:pt>
                <c:pt idx="309">
                  <c:v>0.32917000000000002</c:v>
                </c:pt>
                <c:pt idx="310">
                  <c:v>0.39322200000000002</c:v>
                </c:pt>
                <c:pt idx="311">
                  <c:v>0.37798500000000002</c:v>
                </c:pt>
                <c:pt idx="312">
                  <c:v>0.39088899999999999</c:v>
                </c:pt>
                <c:pt idx="313">
                  <c:v>0.41334199999999999</c:v>
                </c:pt>
                <c:pt idx="314">
                  <c:v>0.45439600000000002</c:v>
                </c:pt>
                <c:pt idx="315">
                  <c:v>0.49929899999999999</c:v>
                </c:pt>
                <c:pt idx="316">
                  <c:v>0.53589299999999995</c:v>
                </c:pt>
                <c:pt idx="317">
                  <c:v>0.538914</c:v>
                </c:pt>
                <c:pt idx="318">
                  <c:v>0.61501799999999995</c:v>
                </c:pt>
                <c:pt idx="319">
                  <c:v>0.59226599999999996</c:v>
                </c:pt>
                <c:pt idx="320">
                  <c:v>0.578426</c:v>
                </c:pt>
                <c:pt idx="321">
                  <c:v>0.55897300000000005</c:v>
                </c:pt>
                <c:pt idx="322">
                  <c:v>0.52248300000000003</c:v>
                </c:pt>
                <c:pt idx="323">
                  <c:v>0.47152699999999997</c:v>
                </c:pt>
                <c:pt idx="324">
                  <c:v>0.41497499999999998</c:v>
                </c:pt>
                <c:pt idx="325">
                  <c:v>0.35767500000000002</c:v>
                </c:pt>
                <c:pt idx="326">
                  <c:v>0.281115</c:v>
                </c:pt>
                <c:pt idx="327">
                  <c:v>0.21556</c:v>
                </c:pt>
                <c:pt idx="328">
                  <c:v>0.15229200000000001</c:v>
                </c:pt>
                <c:pt idx="329">
                  <c:v>0.108718</c:v>
                </c:pt>
                <c:pt idx="330">
                  <c:v>7.9500000000000003E-4</c:v>
                </c:pt>
                <c:pt idx="331">
                  <c:v>-6.8271999999999999E-2</c:v>
                </c:pt>
                <c:pt idx="332">
                  <c:v>-0.14291400000000001</c:v>
                </c:pt>
                <c:pt idx="333">
                  <c:v>-0.18664500000000001</c:v>
                </c:pt>
                <c:pt idx="334">
                  <c:v>-0.23078499999999999</c:v>
                </c:pt>
                <c:pt idx="335">
                  <c:v>-0.28573900000000002</c:v>
                </c:pt>
                <c:pt idx="336">
                  <c:v>-0.29130499999999998</c:v>
                </c:pt>
                <c:pt idx="337">
                  <c:v>-0.31808799999999998</c:v>
                </c:pt>
                <c:pt idx="338">
                  <c:v>-0.28618199999999999</c:v>
                </c:pt>
                <c:pt idx="339">
                  <c:v>-0.25451099999999999</c:v>
                </c:pt>
                <c:pt idx="340">
                  <c:v>-0.27742600000000001</c:v>
                </c:pt>
                <c:pt idx="341">
                  <c:v>-0.21646499999999999</c:v>
                </c:pt>
                <c:pt idx="342">
                  <c:v>-0.15149799999999999</c:v>
                </c:pt>
                <c:pt idx="343">
                  <c:v>-0.119282</c:v>
                </c:pt>
                <c:pt idx="344">
                  <c:v>-8.4302000000000002E-2</c:v>
                </c:pt>
                <c:pt idx="345">
                  <c:v>-4.9478000000000001E-2</c:v>
                </c:pt>
                <c:pt idx="346">
                  <c:v>5.1250000000000002E-3</c:v>
                </c:pt>
                <c:pt idx="347">
                  <c:v>3.7242999999999998E-2</c:v>
                </c:pt>
                <c:pt idx="348">
                  <c:v>6.6387000000000002E-2</c:v>
                </c:pt>
                <c:pt idx="349">
                  <c:v>0.140601</c:v>
                </c:pt>
                <c:pt idx="350">
                  <c:v>0.21545</c:v>
                </c:pt>
                <c:pt idx="351">
                  <c:v>0.21939400000000001</c:v>
                </c:pt>
                <c:pt idx="352">
                  <c:v>0.238927</c:v>
                </c:pt>
                <c:pt idx="353">
                  <c:v>0.28870499999999999</c:v>
                </c:pt>
                <c:pt idx="354">
                  <c:v>0.29325400000000001</c:v>
                </c:pt>
                <c:pt idx="355">
                  <c:v>0.30054500000000001</c:v>
                </c:pt>
                <c:pt idx="356">
                  <c:v>0.31825900000000001</c:v>
                </c:pt>
                <c:pt idx="357">
                  <c:v>0.33160200000000001</c:v>
                </c:pt>
                <c:pt idx="358">
                  <c:v>0.37502000000000002</c:v>
                </c:pt>
                <c:pt idx="359">
                  <c:v>0.39374599999999998</c:v>
                </c:pt>
                <c:pt idx="360">
                  <c:v>0.41178599999999999</c:v>
                </c:pt>
                <c:pt idx="361">
                  <c:v>0.43115999999999999</c:v>
                </c:pt>
                <c:pt idx="362">
                  <c:v>0.44645499999999999</c:v>
                </c:pt>
                <c:pt idx="363">
                  <c:v>0.47069800000000001</c:v>
                </c:pt>
                <c:pt idx="364">
                  <c:v>0.484294</c:v>
                </c:pt>
                <c:pt idx="365">
                  <c:v>0.50638499999999997</c:v>
                </c:pt>
                <c:pt idx="366">
                  <c:v>0.51658999999999999</c:v>
                </c:pt>
                <c:pt idx="367">
                  <c:v>0.56222099999999997</c:v>
                </c:pt>
                <c:pt idx="368">
                  <c:v>0.520424</c:v>
                </c:pt>
                <c:pt idx="369">
                  <c:v>0.50428099999999998</c:v>
                </c:pt>
                <c:pt idx="370">
                  <c:v>0.52919300000000002</c:v>
                </c:pt>
                <c:pt idx="371">
                  <c:v>0.45141700000000001</c:v>
                </c:pt>
                <c:pt idx="372">
                  <c:v>0.44700200000000001</c:v>
                </c:pt>
                <c:pt idx="373">
                  <c:v>0.37379600000000002</c:v>
                </c:pt>
                <c:pt idx="374">
                  <c:v>0.29588300000000001</c:v>
                </c:pt>
                <c:pt idx="375">
                  <c:v>0.20210600000000001</c:v>
                </c:pt>
                <c:pt idx="376">
                  <c:v>0.123568</c:v>
                </c:pt>
                <c:pt idx="377">
                  <c:v>0.116213</c:v>
                </c:pt>
                <c:pt idx="378">
                  <c:v>4.7247999999999998E-2</c:v>
                </c:pt>
                <c:pt idx="379">
                  <c:v>-4.8707E-2</c:v>
                </c:pt>
                <c:pt idx="380">
                  <c:v>-0.117811</c:v>
                </c:pt>
                <c:pt idx="381">
                  <c:v>-0.17935000000000001</c:v>
                </c:pt>
                <c:pt idx="382">
                  <c:v>-0.27005499999999999</c:v>
                </c:pt>
                <c:pt idx="383">
                  <c:v>-0.32458199999999998</c:v>
                </c:pt>
                <c:pt idx="384">
                  <c:v>-0.35780000000000001</c:v>
                </c:pt>
                <c:pt idx="385">
                  <c:v>-0.31034600000000001</c:v>
                </c:pt>
                <c:pt idx="386">
                  <c:v>-0.30994100000000002</c:v>
                </c:pt>
                <c:pt idx="387">
                  <c:v>-0.29985899999999999</c:v>
                </c:pt>
                <c:pt idx="388">
                  <c:v>-0.32518900000000001</c:v>
                </c:pt>
                <c:pt idx="389">
                  <c:v>-0.30348000000000003</c:v>
                </c:pt>
                <c:pt idx="390">
                  <c:v>-0.25130200000000003</c:v>
                </c:pt>
                <c:pt idx="391">
                  <c:v>-0.19162699999999999</c:v>
                </c:pt>
                <c:pt idx="392">
                  <c:v>-0.11258700000000001</c:v>
                </c:pt>
                <c:pt idx="393">
                  <c:v>-0.13145499999999999</c:v>
                </c:pt>
                <c:pt idx="394">
                  <c:v>-1.6265999999999999E-2</c:v>
                </c:pt>
                <c:pt idx="395">
                  <c:v>-3.5617000000000003E-2</c:v>
                </c:pt>
                <c:pt idx="396">
                  <c:v>0.109306</c:v>
                </c:pt>
                <c:pt idx="397">
                  <c:v>0.115368</c:v>
                </c:pt>
                <c:pt idx="398">
                  <c:v>0.155912</c:v>
                </c:pt>
                <c:pt idx="399">
                  <c:v>0.20916999999999999</c:v>
                </c:pt>
                <c:pt idx="400">
                  <c:v>0.21799199999999999</c:v>
                </c:pt>
                <c:pt idx="401">
                  <c:v>0.246834</c:v>
                </c:pt>
                <c:pt idx="402">
                  <c:v>0.29379300000000003</c:v>
                </c:pt>
                <c:pt idx="403">
                  <c:v>0.290626</c:v>
                </c:pt>
                <c:pt idx="404">
                  <c:v>0.29153899999999999</c:v>
                </c:pt>
                <c:pt idx="405">
                  <c:v>0.29876900000000001</c:v>
                </c:pt>
                <c:pt idx="406">
                  <c:v>0.30774299999999999</c:v>
                </c:pt>
                <c:pt idx="407">
                  <c:v>0.32019900000000001</c:v>
                </c:pt>
                <c:pt idx="408">
                  <c:v>0.348688</c:v>
                </c:pt>
                <c:pt idx="409">
                  <c:v>0.37369799999999997</c:v>
                </c:pt>
                <c:pt idx="410">
                  <c:v>0.39632200000000001</c:v>
                </c:pt>
                <c:pt idx="411">
                  <c:v>0.43068000000000001</c:v>
                </c:pt>
                <c:pt idx="412">
                  <c:v>0.44831199999999999</c:v>
                </c:pt>
                <c:pt idx="413">
                  <c:v>0.485927</c:v>
                </c:pt>
                <c:pt idx="414">
                  <c:v>0.492506</c:v>
                </c:pt>
                <c:pt idx="415">
                  <c:v>0.50166200000000005</c:v>
                </c:pt>
                <c:pt idx="416">
                  <c:v>0.56315300000000001</c:v>
                </c:pt>
                <c:pt idx="417">
                  <c:v>0.56198099999999995</c:v>
                </c:pt>
                <c:pt idx="418">
                  <c:v>0.52030900000000002</c:v>
                </c:pt>
                <c:pt idx="419">
                  <c:v>0.48680299999999999</c:v>
                </c:pt>
                <c:pt idx="420">
                  <c:v>0.459893</c:v>
                </c:pt>
                <c:pt idx="421">
                  <c:v>0.42419200000000001</c:v>
                </c:pt>
                <c:pt idx="422">
                  <c:v>0.37003799999999998</c:v>
                </c:pt>
                <c:pt idx="423">
                  <c:v>0.32811600000000002</c:v>
                </c:pt>
                <c:pt idx="424">
                  <c:v>0.29447400000000001</c:v>
                </c:pt>
                <c:pt idx="425">
                  <c:v>0.206708</c:v>
                </c:pt>
                <c:pt idx="426">
                  <c:v>0.136793</c:v>
                </c:pt>
                <c:pt idx="427">
                  <c:v>0.10416599999999999</c:v>
                </c:pt>
                <c:pt idx="428">
                  <c:v>3.4351E-2</c:v>
                </c:pt>
                <c:pt idx="429">
                  <c:v>-4.8876000000000003E-2</c:v>
                </c:pt>
                <c:pt idx="430">
                  <c:v>-0.111904</c:v>
                </c:pt>
                <c:pt idx="431">
                  <c:v>-0.17272499999999999</c:v>
                </c:pt>
                <c:pt idx="432">
                  <c:v>-0.208732</c:v>
                </c:pt>
                <c:pt idx="433">
                  <c:v>-0.26582600000000001</c:v>
                </c:pt>
                <c:pt idx="434">
                  <c:v>-0.38089200000000001</c:v>
                </c:pt>
                <c:pt idx="435">
                  <c:v>-0.35229300000000002</c:v>
                </c:pt>
                <c:pt idx="436">
                  <c:v>-0.37230099999999999</c:v>
                </c:pt>
                <c:pt idx="437">
                  <c:v>-0.37033300000000002</c:v>
                </c:pt>
                <c:pt idx="438">
                  <c:v>-0.370145</c:v>
                </c:pt>
                <c:pt idx="439">
                  <c:v>-0.37531900000000001</c:v>
                </c:pt>
                <c:pt idx="440">
                  <c:v>-0.41742400000000002</c:v>
                </c:pt>
                <c:pt idx="441">
                  <c:v>-0.39269900000000002</c:v>
                </c:pt>
                <c:pt idx="442">
                  <c:v>-0.391123</c:v>
                </c:pt>
                <c:pt idx="443">
                  <c:v>-0.29754399999999998</c:v>
                </c:pt>
                <c:pt idx="444">
                  <c:v>-0.329073</c:v>
                </c:pt>
                <c:pt idx="445">
                  <c:v>-0.29791200000000001</c:v>
                </c:pt>
                <c:pt idx="446">
                  <c:v>-0.23249700000000001</c:v>
                </c:pt>
                <c:pt idx="447">
                  <c:v>-0.21215300000000001</c:v>
                </c:pt>
                <c:pt idx="448">
                  <c:v>-0.16733400000000001</c:v>
                </c:pt>
                <c:pt idx="449">
                  <c:v>-0.12399300000000001</c:v>
                </c:pt>
                <c:pt idx="450">
                  <c:v>-8.4742999999999999E-2</c:v>
                </c:pt>
                <c:pt idx="451">
                  <c:v>-7.1372000000000005E-2</c:v>
                </c:pt>
                <c:pt idx="452">
                  <c:v>-6.881E-3</c:v>
                </c:pt>
                <c:pt idx="453">
                  <c:v>-4.5009999999999998E-3</c:v>
                </c:pt>
                <c:pt idx="454">
                  <c:v>3.5020999999999997E-2</c:v>
                </c:pt>
                <c:pt idx="455">
                  <c:v>6.6103999999999996E-2</c:v>
                </c:pt>
                <c:pt idx="456">
                  <c:v>0.10022200000000001</c:v>
                </c:pt>
                <c:pt idx="457">
                  <c:v>0.15082999999999999</c:v>
                </c:pt>
                <c:pt idx="458">
                  <c:v>0.193638</c:v>
                </c:pt>
                <c:pt idx="459">
                  <c:v>0.24040900000000001</c:v>
                </c:pt>
                <c:pt idx="460">
                  <c:v>0.267953</c:v>
                </c:pt>
                <c:pt idx="461">
                  <c:v>0.286715</c:v>
                </c:pt>
                <c:pt idx="462">
                  <c:v>0.33213500000000001</c:v>
                </c:pt>
                <c:pt idx="463">
                  <c:v>0.36299999999999999</c:v>
                </c:pt>
                <c:pt idx="464">
                  <c:v>0.39106299999999999</c:v>
                </c:pt>
                <c:pt idx="465">
                  <c:v>0.41024699999999997</c:v>
                </c:pt>
                <c:pt idx="466">
                  <c:v>0.42851800000000001</c:v>
                </c:pt>
                <c:pt idx="467">
                  <c:v>0.43829400000000002</c:v>
                </c:pt>
                <c:pt idx="468">
                  <c:v>0.445741</c:v>
                </c:pt>
                <c:pt idx="469">
                  <c:v>0.44888699999999998</c:v>
                </c:pt>
                <c:pt idx="470">
                  <c:v>0.44967200000000002</c:v>
                </c:pt>
                <c:pt idx="471">
                  <c:v>0.44700400000000001</c:v>
                </c:pt>
                <c:pt idx="472">
                  <c:v>0.43856000000000001</c:v>
                </c:pt>
                <c:pt idx="473">
                  <c:v>0.42420600000000003</c:v>
                </c:pt>
                <c:pt idx="474">
                  <c:v>0.41547499999999998</c:v>
                </c:pt>
                <c:pt idx="475">
                  <c:v>0.40557100000000001</c:v>
                </c:pt>
                <c:pt idx="476">
                  <c:v>0.390125</c:v>
                </c:pt>
                <c:pt idx="477">
                  <c:v>0.378465</c:v>
                </c:pt>
                <c:pt idx="478">
                  <c:v>0.36588799999999999</c:v>
                </c:pt>
                <c:pt idx="479">
                  <c:v>0.35071099999999999</c:v>
                </c:pt>
                <c:pt idx="480">
                  <c:v>0.33366499999999999</c:v>
                </c:pt>
                <c:pt idx="481">
                  <c:v>0.31577100000000002</c:v>
                </c:pt>
                <c:pt idx="482">
                  <c:v>0.31404500000000002</c:v>
                </c:pt>
                <c:pt idx="483">
                  <c:v>0.31025799999999998</c:v>
                </c:pt>
                <c:pt idx="484">
                  <c:v>0.30480499999999999</c:v>
                </c:pt>
                <c:pt idx="485">
                  <c:v>0.30176500000000001</c:v>
                </c:pt>
                <c:pt idx="486">
                  <c:v>0.30029</c:v>
                </c:pt>
                <c:pt idx="487">
                  <c:v>0.29945899999999998</c:v>
                </c:pt>
                <c:pt idx="488">
                  <c:v>0.29918600000000001</c:v>
                </c:pt>
                <c:pt idx="489">
                  <c:v>0.298595</c:v>
                </c:pt>
                <c:pt idx="490">
                  <c:v>0.298176</c:v>
                </c:pt>
                <c:pt idx="491">
                  <c:v>0.299765</c:v>
                </c:pt>
                <c:pt idx="492">
                  <c:v>0.29961700000000002</c:v>
                </c:pt>
                <c:pt idx="493">
                  <c:v>0.29872700000000002</c:v>
                </c:pt>
                <c:pt idx="494">
                  <c:v>0.29815599999999998</c:v>
                </c:pt>
                <c:pt idx="495">
                  <c:v>0.29667900000000003</c:v>
                </c:pt>
                <c:pt idx="496">
                  <c:v>0.29566900000000002</c:v>
                </c:pt>
                <c:pt idx="497">
                  <c:v>0.29053299999999999</c:v>
                </c:pt>
                <c:pt idx="498">
                  <c:v>0.287968</c:v>
                </c:pt>
                <c:pt idx="499">
                  <c:v>0.28333999999999998</c:v>
                </c:pt>
                <c:pt idx="500">
                  <c:v>0.28110299999999999</c:v>
                </c:pt>
                <c:pt idx="501">
                  <c:v>0.28065299999999999</c:v>
                </c:pt>
                <c:pt idx="502">
                  <c:v>0.27915400000000001</c:v>
                </c:pt>
                <c:pt idx="503">
                  <c:v>0.278723</c:v>
                </c:pt>
                <c:pt idx="504">
                  <c:v>0.27714800000000001</c:v>
                </c:pt>
                <c:pt idx="505">
                  <c:v>0.27593000000000001</c:v>
                </c:pt>
                <c:pt idx="506">
                  <c:v>0.27471200000000001</c:v>
                </c:pt>
                <c:pt idx="507">
                  <c:v>0.27373599999999998</c:v>
                </c:pt>
                <c:pt idx="508">
                  <c:v>0.27253899999999998</c:v>
                </c:pt>
                <c:pt idx="509">
                  <c:v>0.27121699999999999</c:v>
                </c:pt>
                <c:pt idx="510">
                  <c:v>0.270181</c:v>
                </c:pt>
                <c:pt idx="511">
                  <c:v>0.26918799999999998</c:v>
                </c:pt>
                <c:pt idx="512">
                  <c:v>0.26845799999999997</c:v>
                </c:pt>
                <c:pt idx="513">
                  <c:v>0.26772000000000001</c:v>
                </c:pt>
                <c:pt idx="514">
                  <c:v>0.26735900000000001</c:v>
                </c:pt>
                <c:pt idx="515">
                  <c:v>0.266955</c:v>
                </c:pt>
                <c:pt idx="516">
                  <c:v>0.26683600000000002</c:v>
                </c:pt>
                <c:pt idx="517">
                  <c:v>0.26666200000000001</c:v>
                </c:pt>
                <c:pt idx="518">
                  <c:v>0.26638699999999998</c:v>
                </c:pt>
                <c:pt idx="519">
                  <c:v>0.26646500000000001</c:v>
                </c:pt>
                <c:pt idx="520">
                  <c:v>0.26645999999999997</c:v>
                </c:pt>
                <c:pt idx="521">
                  <c:v>0.26671099999999998</c:v>
                </c:pt>
                <c:pt idx="522">
                  <c:v>0.26710699999999998</c:v>
                </c:pt>
                <c:pt idx="523">
                  <c:v>0.26738299999999998</c:v>
                </c:pt>
                <c:pt idx="524">
                  <c:v>0.26810699999999998</c:v>
                </c:pt>
                <c:pt idx="525">
                  <c:v>0.26946199999999998</c:v>
                </c:pt>
                <c:pt idx="526">
                  <c:v>0.27117799999999997</c:v>
                </c:pt>
                <c:pt idx="527">
                  <c:v>0.272177</c:v>
                </c:pt>
                <c:pt idx="528">
                  <c:v>0.27347500000000002</c:v>
                </c:pt>
                <c:pt idx="529">
                  <c:v>0.27526400000000001</c:v>
                </c:pt>
                <c:pt idx="530">
                  <c:v>0.27696599999999999</c:v>
                </c:pt>
                <c:pt idx="531">
                  <c:v>0.27873900000000001</c:v>
                </c:pt>
                <c:pt idx="532">
                  <c:v>0.28270000000000001</c:v>
                </c:pt>
                <c:pt idx="533">
                  <c:v>0.28469800000000001</c:v>
                </c:pt>
                <c:pt idx="534">
                  <c:v>0.28895500000000002</c:v>
                </c:pt>
                <c:pt idx="535">
                  <c:v>0.295597</c:v>
                </c:pt>
                <c:pt idx="536">
                  <c:v>0.30097499999999999</c:v>
                </c:pt>
                <c:pt idx="537">
                  <c:v>0.317936</c:v>
                </c:pt>
                <c:pt idx="538">
                  <c:v>0.32303700000000002</c:v>
                </c:pt>
                <c:pt idx="539">
                  <c:v>0.324212</c:v>
                </c:pt>
                <c:pt idx="540">
                  <c:v>0.33908199999999999</c:v>
                </c:pt>
                <c:pt idx="541">
                  <c:v>0.32757599999999998</c:v>
                </c:pt>
                <c:pt idx="542">
                  <c:v>0.32557000000000003</c:v>
                </c:pt>
                <c:pt idx="543">
                  <c:v>0.32538499999999998</c:v>
                </c:pt>
                <c:pt idx="544">
                  <c:v>0.32546900000000001</c:v>
                </c:pt>
                <c:pt idx="545">
                  <c:v>0.32466400000000001</c:v>
                </c:pt>
                <c:pt idx="546">
                  <c:v>0.32375500000000001</c:v>
                </c:pt>
                <c:pt idx="547">
                  <c:v>0.32261800000000002</c:v>
                </c:pt>
                <c:pt idx="548">
                  <c:v>0.32167400000000002</c:v>
                </c:pt>
                <c:pt idx="549">
                  <c:v>0.32064599999999999</c:v>
                </c:pt>
                <c:pt idx="550">
                  <c:v>0.31908300000000001</c:v>
                </c:pt>
                <c:pt idx="551">
                  <c:v>0.31543100000000002</c:v>
                </c:pt>
                <c:pt idx="552">
                  <c:v>0.31423499999999999</c:v>
                </c:pt>
                <c:pt idx="553">
                  <c:v>0.313245</c:v>
                </c:pt>
                <c:pt idx="554">
                  <c:v>0.312616</c:v>
                </c:pt>
                <c:pt idx="555">
                  <c:v>0.31184600000000001</c:v>
                </c:pt>
                <c:pt idx="556">
                  <c:v>0.31114000000000003</c:v>
                </c:pt>
                <c:pt idx="557">
                  <c:v>0.310083</c:v>
                </c:pt>
                <c:pt idx="558">
                  <c:v>0.30908999999999998</c:v>
                </c:pt>
                <c:pt idx="559">
                  <c:v>0.30838900000000002</c:v>
                </c:pt>
                <c:pt idx="560">
                  <c:v>0.30683100000000002</c:v>
                </c:pt>
                <c:pt idx="561">
                  <c:v>0.30591800000000002</c:v>
                </c:pt>
                <c:pt idx="562">
                  <c:v>0.305504</c:v>
                </c:pt>
                <c:pt idx="563">
                  <c:v>0.30555700000000002</c:v>
                </c:pt>
                <c:pt idx="564">
                  <c:v>0.30535400000000001</c:v>
                </c:pt>
                <c:pt idx="565">
                  <c:v>0.30537599999999998</c:v>
                </c:pt>
                <c:pt idx="566">
                  <c:v>0.30562</c:v>
                </c:pt>
                <c:pt idx="567">
                  <c:v>0.30594300000000002</c:v>
                </c:pt>
                <c:pt idx="568">
                  <c:v>0.30615999999999999</c:v>
                </c:pt>
                <c:pt idx="569">
                  <c:v>0.30652200000000002</c:v>
                </c:pt>
                <c:pt idx="570">
                  <c:v>0.306784</c:v>
                </c:pt>
                <c:pt idx="571">
                  <c:v>0.306946</c:v>
                </c:pt>
                <c:pt idx="572">
                  <c:v>0.30717100000000003</c:v>
                </c:pt>
                <c:pt idx="573">
                  <c:v>0.30694300000000002</c:v>
                </c:pt>
                <c:pt idx="574">
                  <c:v>0.30696499999999999</c:v>
                </c:pt>
                <c:pt idx="575">
                  <c:v>0.30623600000000001</c:v>
                </c:pt>
                <c:pt idx="576">
                  <c:v>0.30597299999999999</c:v>
                </c:pt>
                <c:pt idx="577">
                  <c:v>0.30546699999999999</c:v>
                </c:pt>
                <c:pt idx="578">
                  <c:v>0.30505100000000002</c:v>
                </c:pt>
                <c:pt idx="579">
                  <c:v>0.30456299999999997</c:v>
                </c:pt>
                <c:pt idx="580">
                  <c:v>0.30412</c:v>
                </c:pt>
                <c:pt idx="581">
                  <c:v>0.30350199999999999</c:v>
                </c:pt>
                <c:pt idx="582">
                  <c:v>0.30293300000000001</c:v>
                </c:pt>
                <c:pt idx="583">
                  <c:v>0.30262299999999998</c:v>
                </c:pt>
                <c:pt idx="584">
                  <c:v>0.30213299999999998</c:v>
                </c:pt>
                <c:pt idx="585">
                  <c:v>0.30166900000000002</c:v>
                </c:pt>
                <c:pt idx="586">
                  <c:v>0.30071599999999998</c:v>
                </c:pt>
                <c:pt idx="587">
                  <c:v>0.30010300000000001</c:v>
                </c:pt>
                <c:pt idx="588">
                  <c:v>0.29950399999999999</c:v>
                </c:pt>
                <c:pt idx="589">
                  <c:v>0.29889100000000002</c:v>
                </c:pt>
                <c:pt idx="590">
                  <c:v>0.29783900000000002</c:v>
                </c:pt>
                <c:pt idx="591">
                  <c:v>0.297157</c:v>
                </c:pt>
                <c:pt idx="592">
                  <c:v>0.29646400000000001</c:v>
                </c:pt>
                <c:pt idx="593">
                  <c:v>0.29627700000000001</c:v>
                </c:pt>
                <c:pt idx="594">
                  <c:v>0.29620999999999997</c:v>
                </c:pt>
                <c:pt idx="595">
                  <c:v>0.29625000000000001</c:v>
                </c:pt>
                <c:pt idx="596">
                  <c:v>0.29625899999999999</c:v>
                </c:pt>
                <c:pt idx="597">
                  <c:v>0.29645199999999999</c:v>
                </c:pt>
                <c:pt idx="598">
                  <c:v>0.296539</c:v>
                </c:pt>
                <c:pt idx="599">
                  <c:v>0.29686800000000002</c:v>
                </c:pt>
                <c:pt idx="600">
                  <c:v>0.29715599999999998</c:v>
                </c:pt>
                <c:pt idx="601">
                  <c:v>0.297456</c:v>
                </c:pt>
                <c:pt idx="602">
                  <c:v>0.29745500000000002</c:v>
                </c:pt>
                <c:pt idx="603">
                  <c:v>0.29762899999999998</c:v>
                </c:pt>
                <c:pt idx="604">
                  <c:v>0.29980299999999999</c:v>
                </c:pt>
                <c:pt idx="605">
                  <c:v>0.29858400000000002</c:v>
                </c:pt>
                <c:pt idx="606">
                  <c:v>0.29860500000000001</c:v>
                </c:pt>
                <c:pt idx="607">
                  <c:v>0.29846200000000001</c:v>
                </c:pt>
                <c:pt idx="608">
                  <c:v>0.29967100000000002</c:v>
                </c:pt>
                <c:pt idx="609">
                  <c:v>0.29992099999999999</c:v>
                </c:pt>
                <c:pt idx="610">
                  <c:v>0.29897299999999999</c:v>
                </c:pt>
                <c:pt idx="611">
                  <c:v>0.29910900000000001</c:v>
                </c:pt>
                <c:pt idx="612">
                  <c:v>0.299431</c:v>
                </c:pt>
                <c:pt idx="613">
                  <c:v>0.29903200000000002</c:v>
                </c:pt>
                <c:pt idx="614">
                  <c:v>0.29885600000000001</c:v>
                </c:pt>
                <c:pt idx="615">
                  <c:v>0.29872100000000001</c:v>
                </c:pt>
                <c:pt idx="616">
                  <c:v>0.29803499999999999</c:v>
                </c:pt>
                <c:pt idx="617">
                  <c:v>0.29797000000000001</c:v>
                </c:pt>
                <c:pt idx="618">
                  <c:v>0.29851299999999997</c:v>
                </c:pt>
                <c:pt idx="619">
                  <c:v>0.29851499999999997</c:v>
                </c:pt>
                <c:pt idx="620">
                  <c:v>0.29863800000000001</c:v>
                </c:pt>
                <c:pt idx="621">
                  <c:v>0.30018099999999998</c:v>
                </c:pt>
                <c:pt idx="622">
                  <c:v>0.29951899999999998</c:v>
                </c:pt>
                <c:pt idx="623">
                  <c:v>0.299458</c:v>
                </c:pt>
                <c:pt idx="624">
                  <c:v>0.29966799999999999</c:v>
                </c:pt>
                <c:pt idx="625">
                  <c:v>0.29983500000000002</c:v>
                </c:pt>
                <c:pt idx="626">
                  <c:v>0.30035699999999999</c:v>
                </c:pt>
                <c:pt idx="627">
                  <c:v>0.30108499999999999</c:v>
                </c:pt>
                <c:pt idx="628">
                  <c:v>0.30116999999999999</c:v>
                </c:pt>
                <c:pt idx="629">
                  <c:v>0.30140299999999998</c:v>
                </c:pt>
                <c:pt idx="630">
                  <c:v>0.30198000000000003</c:v>
                </c:pt>
                <c:pt idx="631">
                  <c:v>0.303624</c:v>
                </c:pt>
                <c:pt idx="632">
                  <c:v>0.30333399999999999</c:v>
                </c:pt>
                <c:pt idx="633">
                  <c:v>0.30316300000000002</c:v>
                </c:pt>
                <c:pt idx="634">
                  <c:v>0.30316100000000001</c:v>
                </c:pt>
                <c:pt idx="635">
                  <c:v>0.30335099999999998</c:v>
                </c:pt>
                <c:pt idx="636">
                  <c:v>0.30324000000000001</c:v>
                </c:pt>
                <c:pt idx="637">
                  <c:v>0.303257</c:v>
                </c:pt>
                <c:pt idx="638">
                  <c:v>0.303201</c:v>
                </c:pt>
                <c:pt idx="639">
                  <c:v>0.30320000000000003</c:v>
                </c:pt>
                <c:pt idx="640">
                  <c:v>0.30326900000000001</c:v>
                </c:pt>
                <c:pt idx="641">
                  <c:v>0.30318499999999998</c:v>
                </c:pt>
                <c:pt idx="642">
                  <c:v>0.30310999999999999</c:v>
                </c:pt>
                <c:pt idx="643">
                  <c:v>0.30322199999999999</c:v>
                </c:pt>
                <c:pt idx="644">
                  <c:v>0.30325000000000002</c:v>
                </c:pt>
                <c:pt idx="645">
                  <c:v>0.30311399999999999</c:v>
                </c:pt>
                <c:pt idx="646">
                  <c:v>0.30290499999999998</c:v>
                </c:pt>
                <c:pt idx="647">
                  <c:v>0.30283700000000002</c:v>
                </c:pt>
                <c:pt idx="648">
                  <c:v>0.30281200000000003</c:v>
                </c:pt>
                <c:pt idx="649">
                  <c:v>0.30274499999999999</c:v>
                </c:pt>
                <c:pt idx="650">
                  <c:v>0.30243999999999999</c:v>
                </c:pt>
                <c:pt idx="651">
                  <c:v>0.30227799999999999</c:v>
                </c:pt>
                <c:pt idx="652">
                  <c:v>0.30229</c:v>
                </c:pt>
                <c:pt idx="653">
                  <c:v>0.30218</c:v>
                </c:pt>
                <c:pt idx="654">
                  <c:v>0.30209200000000003</c:v>
                </c:pt>
                <c:pt idx="655">
                  <c:v>0.30168099999999998</c:v>
                </c:pt>
                <c:pt idx="656">
                  <c:v>0.30147099999999999</c:v>
                </c:pt>
                <c:pt idx="657">
                  <c:v>0.30114000000000002</c:v>
                </c:pt>
                <c:pt idx="658">
                  <c:v>0.30093399999999998</c:v>
                </c:pt>
                <c:pt idx="659">
                  <c:v>0.30062899999999998</c:v>
                </c:pt>
                <c:pt idx="660">
                  <c:v>0.30032999999999999</c:v>
                </c:pt>
                <c:pt idx="661">
                  <c:v>0.29974800000000001</c:v>
                </c:pt>
                <c:pt idx="662">
                  <c:v>0.29861199999999999</c:v>
                </c:pt>
                <c:pt idx="663">
                  <c:v>0.295794</c:v>
                </c:pt>
                <c:pt idx="664">
                  <c:v>0.29249900000000001</c:v>
                </c:pt>
                <c:pt idx="665">
                  <c:v>0.28952800000000001</c:v>
                </c:pt>
                <c:pt idx="666">
                  <c:v>0.281051</c:v>
                </c:pt>
                <c:pt idx="667">
                  <c:v>0.27090599999999998</c:v>
                </c:pt>
                <c:pt idx="668">
                  <c:v>0.257108</c:v>
                </c:pt>
                <c:pt idx="669">
                  <c:v>0.24306700000000001</c:v>
                </c:pt>
                <c:pt idx="670">
                  <c:v>0.22806699999999999</c:v>
                </c:pt>
                <c:pt idx="671">
                  <c:v>0.21983900000000001</c:v>
                </c:pt>
                <c:pt idx="672">
                  <c:v>0.19894100000000001</c:v>
                </c:pt>
                <c:pt idx="673">
                  <c:v>0.19193499999999999</c:v>
                </c:pt>
                <c:pt idx="674">
                  <c:v>0.18917999999999999</c:v>
                </c:pt>
                <c:pt idx="675">
                  <c:v>0.18979499999999999</c:v>
                </c:pt>
                <c:pt idx="676">
                  <c:v>0.187809</c:v>
                </c:pt>
                <c:pt idx="677">
                  <c:v>0.139764</c:v>
                </c:pt>
                <c:pt idx="678">
                  <c:v>0.13516</c:v>
                </c:pt>
                <c:pt idx="679">
                  <c:v>0.134683</c:v>
                </c:pt>
                <c:pt idx="680">
                  <c:v>0.121797</c:v>
                </c:pt>
                <c:pt idx="681">
                  <c:v>0.10206899999999999</c:v>
                </c:pt>
                <c:pt idx="682">
                  <c:v>7.9245999999999997E-2</c:v>
                </c:pt>
                <c:pt idx="683">
                  <c:v>7.4069999999999997E-2</c:v>
                </c:pt>
                <c:pt idx="684">
                  <c:v>6.8684999999999996E-2</c:v>
                </c:pt>
                <c:pt idx="685">
                  <c:v>6.4346E-2</c:v>
                </c:pt>
                <c:pt idx="686">
                  <c:v>6.1117999999999999E-2</c:v>
                </c:pt>
                <c:pt idx="687">
                  <c:v>5.8344E-2</c:v>
                </c:pt>
                <c:pt idx="688">
                  <c:v>6.1421000000000003E-2</c:v>
                </c:pt>
                <c:pt idx="689">
                  <c:v>6.2554999999999999E-2</c:v>
                </c:pt>
                <c:pt idx="690">
                  <c:v>6.7201999999999998E-2</c:v>
                </c:pt>
                <c:pt idx="691">
                  <c:v>7.8364000000000003E-2</c:v>
                </c:pt>
                <c:pt idx="692">
                  <c:v>9.0371000000000007E-2</c:v>
                </c:pt>
                <c:pt idx="693">
                  <c:v>0.105126</c:v>
                </c:pt>
                <c:pt idx="694">
                  <c:v>0.376301</c:v>
                </c:pt>
                <c:pt idx="695">
                  <c:v>0.40465600000000002</c:v>
                </c:pt>
                <c:pt idx="696">
                  <c:v>0.445301</c:v>
                </c:pt>
                <c:pt idx="697">
                  <c:v>0.21675700000000001</c:v>
                </c:pt>
                <c:pt idx="698">
                  <c:v>0.21745400000000001</c:v>
                </c:pt>
                <c:pt idx="699">
                  <c:v>0.223278</c:v>
                </c:pt>
                <c:pt idx="700">
                  <c:v>0.24349899999999999</c:v>
                </c:pt>
                <c:pt idx="701">
                  <c:v>0.19225300000000001</c:v>
                </c:pt>
                <c:pt idx="702">
                  <c:v>0.19242600000000001</c:v>
                </c:pt>
                <c:pt idx="703">
                  <c:v>0.24784800000000001</c:v>
                </c:pt>
                <c:pt idx="704">
                  <c:v>0.250365</c:v>
                </c:pt>
                <c:pt idx="705">
                  <c:v>0.21121100000000001</c:v>
                </c:pt>
                <c:pt idx="706">
                  <c:v>0.204433</c:v>
                </c:pt>
                <c:pt idx="707">
                  <c:v>0.162878</c:v>
                </c:pt>
                <c:pt idx="708">
                  <c:v>0.20771700000000001</c:v>
                </c:pt>
                <c:pt idx="709">
                  <c:v>0.24466499999999999</c:v>
                </c:pt>
                <c:pt idx="710">
                  <c:v>0.269872</c:v>
                </c:pt>
                <c:pt idx="711">
                  <c:v>0.32407200000000003</c:v>
                </c:pt>
                <c:pt idx="712">
                  <c:v>0.32145899999999999</c:v>
                </c:pt>
                <c:pt idx="713">
                  <c:v>0.31801699999999999</c:v>
                </c:pt>
                <c:pt idx="714">
                  <c:v>0.32175999999999999</c:v>
                </c:pt>
                <c:pt idx="715">
                  <c:v>0.32361099999999998</c:v>
                </c:pt>
                <c:pt idx="716">
                  <c:v>0.325123</c:v>
                </c:pt>
                <c:pt idx="717">
                  <c:v>0.32472499999999999</c:v>
                </c:pt>
                <c:pt idx="718">
                  <c:v>0.32613999999999999</c:v>
                </c:pt>
                <c:pt idx="719">
                  <c:v>0.324799</c:v>
                </c:pt>
                <c:pt idx="720">
                  <c:v>0.314913</c:v>
                </c:pt>
                <c:pt idx="721">
                  <c:v>0.307975</c:v>
                </c:pt>
                <c:pt idx="722">
                  <c:v>0.29933900000000002</c:v>
                </c:pt>
                <c:pt idx="723">
                  <c:v>0.246778</c:v>
                </c:pt>
                <c:pt idx="724">
                  <c:v>0.24251700000000001</c:v>
                </c:pt>
                <c:pt idx="725">
                  <c:v>0.27197100000000002</c:v>
                </c:pt>
                <c:pt idx="726">
                  <c:v>0.26225700000000002</c:v>
                </c:pt>
                <c:pt idx="727">
                  <c:v>0.25217600000000001</c:v>
                </c:pt>
                <c:pt idx="728">
                  <c:v>0.23350899999999999</c:v>
                </c:pt>
                <c:pt idx="729">
                  <c:v>0.219698</c:v>
                </c:pt>
                <c:pt idx="730">
                  <c:v>0.20383100000000001</c:v>
                </c:pt>
                <c:pt idx="731">
                  <c:v>0.19234999999999999</c:v>
                </c:pt>
                <c:pt idx="732">
                  <c:v>0.18931600000000001</c:v>
                </c:pt>
                <c:pt idx="733">
                  <c:v>0.18887799999999999</c:v>
                </c:pt>
                <c:pt idx="734">
                  <c:v>0.19172</c:v>
                </c:pt>
                <c:pt idx="735">
                  <c:v>0.190161</c:v>
                </c:pt>
                <c:pt idx="736">
                  <c:v>0.19098499999999999</c:v>
                </c:pt>
                <c:pt idx="737">
                  <c:v>0.15368100000000001</c:v>
                </c:pt>
                <c:pt idx="738">
                  <c:v>0.16844799999999999</c:v>
                </c:pt>
                <c:pt idx="739">
                  <c:v>0.156114</c:v>
                </c:pt>
                <c:pt idx="740">
                  <c:v>6.2678999999999999E-2</c:v>
                </c:pt>
                <c:pt idx="741">
                  <c:v>0.10523100000000001</c:v>
                </c:pt>
                <c:pt idx="742">
                  <c:v>0.25998399999999999</c:v>
                </c:pt>
                <c:pt idx="743">
                  <c:v>0.25284600000000002</c:v>
                </c:pt>
                <c:pt idx="744">
                  <c:v>0.26521</c:v>
                </c:pt>
                <c:pt idx="745">
                  <c:v>0.272507</c:v>
                </c:pt>
                <c:pt idx="746">
                  <c:v>0.27702300000000002</c:v>
                </c:pt>
                <c:pt idx="747">
                  <c:v>0.28326200000000001</c:v>
                </c:pt>
                <c:pt idx="748">
                  <c:v>0.33912700000000001</c:v>
                </c:pt>
                <c:pt idx="749">
                  <c:v>0.340868</c:v>
                </c:pt>
                <c:pt idx="750">
                  <c:v>0.34490799999999999</c:v>
                </c:pt>
                <c:pt idx="751">
                  <c:v>0.34965000000000002</c:v>
                </c:pt>
                <c:pt idx="752">
                  <c:v>0.35702400000000001</c:v>
                </c:pt>
                <c:pt idx="753">
                  <c:v>0.36794100000000002</c:v>
                </c:pt>
                <c:pt idx="754">
                  <c:v>0.38120599999999999</c:v>
                </c:pt>
                <c:pt idx="755">
                  <c:v>0.14996599999999999</c:v>
                </c:pt>
                <c:pt idx="756">
                  <c:v>0.199296</c:v>
                </c:pt>
                <c:pt idx="757">
                  <c:v>0.19154299999999999</c:v>
                </c:pt>
                <c:pt idx="758">
                  <c:v>6.8872000000000003E-2</c:v>
                </c:pt>
                <c:pt idx="759">
                  <c:v>0.146983</c:v>
                </c:pt>
                <c:pt idx="760">
                  <c:v>0.14765600000000001</c:v>
                </c:pt>
                <c:pt idx="761">
                  <c:v>0.28576299999999999</c:v>
                </c:pt>
                <c:pt idx="762">
                  <c:v>0.29485</c:v>
                </c:pt>
                <c:pt idx="763">
                  <c:v>0.291715</c:v>
                </c:pt>
                <c:pt idx="764">
                  <c:v>0.28830099999999997</c:v>
                </c:pt>
                <c:pt idx="765">
                  <c:v>0.28452100000000002</c:v>
                </c:pt>
                <c:pt idx="766">
                  <c:v>0.214868</c:v>
                </c:pt>
                <c:pt idx="767">
                  <c:v>0.23631199999999999</c:v>
                </c:pt>
                <c:pt idx="768">
                  <c:v>0.28573999999999999</c:v>
                </c:pt>
                <c:pt idx="769">
                  <c:v>0.29258099999999998</c:v>
                </c:pt>
                <c:pt idx="770">
                  <c:v>0.31469399999999997</c:v>
                </c:pt>
                <c:pt idx="771">
                  <c:v>0.34252500000000002</c:v>
                </c:pt>
                <c:pt idx="772">
                  <c:v>0.33915200000000001</c:v>
                </c:pt>
                <c:pt idx="773">
                  <c:v>0.33556000000000002</c:v>
                </c:pt>
                <c:pt idx="774">
                  <c:v>0.33752399999999999</c:v>
                </c:pt>
                <c:pt idx="775">
                  <c:v>0.33735999999999999</c:v>
                </c:pt>
                <c:pt idx="776">
                  <c:v>0.33133699999999999</c:v>
                </c:pt>
                <c:pt idx="777">
                  <c:v>0.32867400000000002</c:v>
                </c:pt>
                <c:pt idx="778">
                  <c:v>0.31706200000000001</c:v>
                </c:pt>
                <c:pt idx="779">
                  <c:v>0.30901000000000001</c:v>
                </c:pt>
                <c:pt idx="780">
                  <c:v>0.303842</c:v>
                </c:pt>
                <c:pt idx="781">
                  <c:v>0.29582900000000001</c:v>
                </c:pt>
                <c:pt idx="782">
                  <c:v>0.29045799999999999</c:v>
                </c:pt>
                <c:pt idx="783">
                  <c:v>0.27480700000000002</c:v>
                </c:pt>
                <c:pt idx="784">
                  <c:v>0.26429599999999998</c:v>
                </c:pt>
                <c:pt idx="785">
                  <c:v>0.24913299999999999</c:v>
                </c:pt>
                <c:pt idx="786">
                  <c:v>0.23872199999999999</c:v>
                </c:pt>
                <c:pt idx="787">
                  <c:v>0.21920500000000001</c:v>
                </c:pt>
                <c:pt idx="788">
                  <c:v>0.212591</c:v>
                </c:pt>
                <c:pt idx="789">
                  <c:v>0.20563999999999999</c:v>
                </c:pt>
                <c:pt idx="790">
                  <c:v>0.20438000000000001</c:v>
                </c:pt>
                <c:pt idx="791">
                  <c:v>0.200235</c:v>
                </c:pt>
                <c:pt idx="792">
                  <c:v>0.20621200000000001</c:v>
                </c:pt>
                <c:pt idx="793">
                  <c:v>0.16292000000000001</c:v>
                </c:pt>
                <c:pt idx="794">
                  <c:v>0.17330200000000001</c:v>
                </c:pt>
                <c:pt idx="795">
                  <c:v>0.19358900000000001</c:v>
                </c:pt>
                <c:pt idx="796">
                  <c:v>0.172622</c:v>
                </c:pt>
                <c:pt idx="797">
                  <c:v>0.17222799999999999</c:v>
                </c:pt>
                <c:pt idx="798">
                  <c:v>0.166883</c:v>
                </c:pt>
                <c:pt idx="799">
                  <c:v>9.5672999999999994E-2</c:v>
                </c:pt>
                <c:pt idx="800">
                  <c:v>0.32748100000000002</c:v>
                </c:pt>
                <c:pt idx="801">
                  <c:v>0.33791300000000002</c:v>
                </c:pt>
                <c:pt idx="802">
                  <c:v>0.345584</c:v>
                </c:pt>
                <c:pt idx="803">
                  <c:v>0.34994599999999998</c:v>
                </c:pt>
                <c:pt idx="804">
                  <c:v>0.35513299999999998</c:v>
                </c:pt>
                <c:pt idx="805">
                  <c:v>0.36109400000000003</c:v>
                </c:pt>
                <c:pt idx="806">
                  <c:v>0.366151</c:v>
                </c:pt>
                <c:pt idx="807">
                  <c:v>0.37035600000000002</c:v>
                </c:pt>
                <c:pt idx="808">
                  <c:v>0.37770500000000001</c:v>
                </c:pt>
                <c:pt idx="809">
                  <c:v>0.38596000000000003</c:v>
                </c:pt>
                <c:pt idx="810">
                  <c:v>0.40710200000000002</c:v>
                </c:pt>
                <c:pt idx="811">
                  <c:v>0.165184</c:v>
                </c:pt>
                <c:pt idx="812">
                  <c:v>0.17713200000000001</c:v>
                </c:pt>
                <c:pt idx="813">
                  <c:v>0.219608</c:v>
                </c:pt>
                <c:pt idx="814">
                  <c:v>7.5067999999999996E-2</c:v>
                </c:pt>
                <c:pt idx="815">
                  <c:v>0.26200000000000001</c:v>
                </c:pt>
                <c:pt idx="816">
                  <c:v>0.28192699999999998</c:v>
                </c:pt>
                <c:pt idx="817">
                  <c:v>0.28360800000000003</c:v>
                </c:pt>
                <c:pt idx="818">
                  <c:v>0.27394499999999999</c:v>
                </c:pt>
                <c:pt idx="819">
                  <c:v>0.28998699999999999</c:v>
                </c:pt>
                <c:pt idx="820">
                  <c:v>0.27515000000000001</c:v>
                </c:pt>
                <c:pt idx="821">
                  <c:v>0.253164</c:v>
                </c:pt>
                <c:pt idx="822">
                  <c:v>0.20390900000000001</c:v>
                </c:pt>
                <c:pt idx="823">
                  <c:v>0.20077700000000001</c:v>
                </c:pt>
                <c:pt idx="824">
                  <c:v>0.19115199999999999</c:v>
                </c:pt>
                <c:pt idx="825">
                  <c:v>0.25088300000000002</c:v>
                </c:pt>
                <c:pt idx="826">
                  <c:v>0.28179599999999999</c:v>
                </c:pt>
                <c:pt idx="827">
                  <c:v>0.30991000000000002</c:v>
                </c:pt>
                <c:pt idx="828">
                  <c:v>0.31326700000000002</c:v>
                </c:pt>
                <c:pt idx="829">
                  <c:v>0.30486400000000002</c:v>
                </c:pt>
                <c:pt idx="830">
                  <c:v>0.30656899999999998</c:v>
                </c:pt>
                <c:pt idx="831">
                  <c:v>0.31140800000000002</c:v>
                </c:pt>
                <c:pt idx="832">
                  <c:v>0.33353899999999997</c:v>
                </c:pt>
                <c:pt idx="833">
                  <c:v>0.34940199999999999</c:v>
                </c:pt>
                <c:pt idx="834">
                  <c:v>0.35953000000000002</c:v>
                </c:pt>
                <c:pt idx="835">
                  <c:v>0.41249200000000003</c:v>
                </c:pt>
                <c:pt idx="836">
                  <c:v>0.41561100000000001</c:v>
                </c:pt>
                <c:pt idx="837">
                  <c:v>0.43045600000000001</c:v>
                </c:pt>
                <c:pt idx="838">
                  <c:v>0.469302</c:v>
                </c:pt>
                <c:pt idx="839">
                  <c:v>0.54649300000000001</c:v>
                </c:pt>
                <c:pt idx="840">
                  <c:v>0.57927099999999998</c:v>
                </c:pt>
                <c:pt idx="841">
                  <c:v>0.60182599999999997</c:v>
                </c:pt>
                <c:pt idx="842">
                  <c:v>0.61244600000000005</c:v>
                </c:pt>
                <c:pt idx="843">
                  <c:v>0.59631100000000004</c:v>
                </c:pt>
                <c:pt idx="844">
                  <c:v>0.58460299999999998</c:v>
                </c:pt>
                <c:pt idx="845">
                  <c:v>0.56799900000000003</c:v>
                </c:pt>
                <c:pt idx="846">
                  <c:v>0.52206200000000003</c:v>
                </c:pt>
                <c:pt idx="847">
                  <c:v>0.51876</c:v>
                </c:pt>
                <c:pt idx="848">
                  <c:v>0.512629</c:v>
                </c:pt>
                <c:pt idx="849">
                  <c:v>0.47894199999999998</c:v>
                </c:pt>
                <c:pt idx="850">
                  <c:v>0.48470200000000002</c:v>
                </c:pt>
                <c:pt idx="851">
                  <c:v>0.37851499999999999</c:v>
                </c:pt>
                <c:pt idx="852">
                  <c:v>0.36070999999999998</c:v>
                </c:pt>
                <c:pt idx="853">
                  <c:v>0.54323200000000005</c:v>
                </c:pt>
                <c:pt idx="854">
                  <c:v>0.50902400000000003</c:v>
                </c:pt>
                <c:pt idx="855">
                  <c:v>0.47171999999999997</c:v>
                </c:pt>
                <c:pt idx="856">
                  <c:v>0.43537500000000001</c:v>
                </c:pt>
                <c:pt idx="857">
                  <c:v>0.38980300000000001</c:v>
                </c:pt>
                <c:pt idx="858">
                  <c:v>0.34968199999999999</c:v>
                </c:pt>
                <c:pt idx="859">
                  <c:v>0.31717000000000001</c:v>
                </c:pt>
                <c:pt idx="860">
                  <c:v>0.15459800000000001</c:v>
                </c:pt>
                <c:pt idx="861">
                  <c:v>0.14271600000000001</c:v>
                </c:pt>
                <c:pt idx="862">
                  <c:v>0.102724</c:v>
                </c:pt>
                <c:pt idx="863">
                  <c:v>4.7010999999999997E-2</c:v>
                </c:pt>
                <c:pt idx="864">
                  <c:v>0.18002599999999999</c:v>
                </c:pt>
                <c:pt idx="865">
                  <c:v>0.10956399999999999</c:v>
                </c:pt>
                <c:pt idx="866">
                  <c:v>0.126272</c:v>
                </c:pt>
                <c:pt idx="867">
                  <c:v>0.122906</c:v>
                </c:pt>
                <c:pt idx="868">
                  <c:v>0.14424799999999999</c:v>
                </c:pt>
                <c:pt idx="869">
                  <c:v>0.172181</c:v>
                </c:pt>
                <c:pt idx="870">
                  <c:v>0.19658700000000001</c:v>
                </c:pt>
                <c:pt idx="871">
                  <c:v>0.21598600000000001</c:v>
                </c:pt>
                <c:pt idx="872">
                  <c:v>0.22712499999999999</c:v>
                </c:pt>
                <c:pt idx="873">
                  <c:v>0.26465</c:v>
                </c:pt>
                <c:pt idx="874">
                  <c:v>0.272704</c:v>
                </c:pt>
                <c:pt idx="875">
                  <c:v>0.27695399999999998</c:v>
                </c:pt>
                <c:pt idx="876">
                  <c:v>0.29637400000000003</c:v>
                </c:pt>
                <c:pt idx="877">
                  <c:v>0.30268800000000001</c:v>
                </c:pt>
                <c:pt idx="878">
                  <c:v>0.30711699999999997</c:v>
                </c:pt>
                <c:pt idx="879">
                  <c:v>0.30541499999999999</c:v>
                </c:pt>
                <c:pt idx="880">
                  <c:v>0.30681900000000001</c:v>
                </c:pt>
                <c:pt idx="881">
                  <c:v>0.30598999999999998</c:v>
                </c:pt>
                <c:pt idx="882">
                  <c:v>0.30426700000000001</c:v>
                </c:pt>
                <c:pt idx="883">
                  <c:v>0.33021899999999998</c:v>
                </c:pt>
                <c:pt idx="884">
                  <c:v>0.33040999999999998</c:v>
                </c:pt>
                <c:pt idx="885">
                  <c:v>0.34258499999999997</c:v>
                </c:pt>
                <c:pt idx="886">
                  <c:v>0.35202499999999998</c:v>
                </c:pt>
                <c:pt idx="887">
                  <c:v>0.35686899999999999</c:v>
                </c:pt>
                <c:pt idx="888">
                  <c:v>0.41551900000000003</c:v>
                </c:pt>
                <c:pt idx="889">
                  <c:v>0.41754400000000003</c:v>
                </c:pt>
                <c:pt idx="890">
                  <c:v>0.43088500000000002</c:v>
                </c:pt>
                <c:pt idx="891">
                  <c:v>0.44691700000000001</c:v>
                </c:pt>
                <c:pt idx="892">
                  <c:v>0.442353</c:v>
                </c:pt>
                <c:pt idx="893">
                  <c:v>0.45119999999999999</c:v>
                </c:pt>
                <c:pt idx="894">
                  <c:v>0.45505800000000002</c:v>
                </c:pt>
                <c:pt idx="895">
                  <c:v>0.48313600000000001</c:v>
                </c:pt>
                <c:pt idx="896">
                  <c:v>0.46873100000000001</c:v>
                </c:pt>
                <c:pt idx="897">
                  <c:v>0.57658100000000001</c:v>
                </c:pt>
                <c:pt idx="898">
                  <c:v>0.59128800000000004</c:v>
                </c:pt>
                <c:pt idx="899">
                  <c:v>0.59172000000000002</c:v>
                </c:pt>
                <c:pt idx="900">
                  <c:v>0.608325</c:v>
                </c:pt>
                <c:pt idx="901">
                  <c:v>0.63368199999999997</c:v>
                </c:pt>
                <c:pt idx="902">
                  <c:v>0.63394300000000003</c:v>
                </c:pt>
                <c:pt idx="903">
                  <c:v>0.65603199999999995</c:v>
                </c:pt>
                <c:pt idx="904">
                  <c:v>0.64448000000000005</c:v>
                </c:pt>
                <c:pt idx="905">
                  <c:v>0.65320800000000001</c:v>
                </c:pt>
                <c:pt idx="906">
                  <c:v>0.65926700000000005</c:v>
                </c:pt>
                <c:pt idx="907">
                  <c:v>0.63914700000000002</c:v>
                </c:pt>
                <c:pt idx="908">
                  <c:v>0.60602199999999995</c:v>
                </c:pt>
                <c:pt idx="909">
                  <c:v>0.53096600000000005</c:v>
                </c:pt>
                <c:pt idx="910">
                  <c:v>0.54317000000000004</c:v>
                </c:pt>
                <c:pt idx="911">
                  <c:v>0.52157500000000001</c:v>
                </c:pt>
                <c:pt idx="912">
                  <c:v>0.47287400000000002</c:v>
                </c:pt>
                <c:pt idx="913">
                  <c:v>0.53181900000000004</c:v>
                </c:pt>
                <c:pt idx="914">
                  <c:v>0.48507499999999998</c:v>
                </c:pt>
                <c:pt idx="915">
                  <c:v>0.39745900000000001</c:v>
                </c:pt>
                <c:pt idx="916">
                  <c:v>0.34336899999999998</c:v>
                </c:pt>
                <c:pt idx="917">
                  <c:v>0.26650099999999999</c:v>
                </c:pt>
                <c:pt idx="918">
                  <c:v>0.22284100000000001</c:v>
                </c:pt>
                <c:pt idx="919">
                  <c:v>0.17654500000000001</c:v>
                </c:pt>
                <c:pt idx="920">
                  <c:v>0.15285799999999999</c:v>
                </c:pt>
                <c:pt idx="921">
                  <c:v>4.3913000000000001E-2</c:v>
                </c:pt>
                <c:pt idx="922">
                  <c:v>4.7903000000000001E-2</c:v>
                </c:pt>
                <c:pt idx="923">
                  <c:v>1.8900000000000001E-4</c:v>
                </c:pt>
                <c:pt idx="924">
                  <c:v>-6.5074999999999994E-2</c:v>
                </c:pt>
                <c:pt idx="925">
                  <c:v>-6.1081999999999997E-2</c:v>
                </c:pt>
                <c:pt idx="926">
                  <c:v>-1.1261E-2</c:v>
                </c:pt>
                <c:pt idx="927">
                  <c:v>6.9909999999999998E-3</c:v>
                </c:pt>
                <c:pt idx="928">
                  <c:v>2.0663000000000001E-2</c:v>
                </c:pt>
                <c:pt idx="929">
                  <c:v>4.3788000000000001E-2</c:v>
                </c:pt>
                <c:pt idx="930">
                  <c:v>7.6678999999999997E-2</c:v>
                </c:pt>
                <c:pt idx="931">
                  <c:v>0.106127</c:v>
                </c:pt>
                <c:pt idx="932">
                  <c:v>0.13004199999999999</c:v>
                </c:pt>
                <c:pt idx="933">
                  <c:v>0.14529700000000001</c:v>
                </c:pt>
                <c:pt idx="934">
                  <c:v>0.16947100000000001</c:v>
                </c:pt>
                <c:pt idx="935">
                  <c:v>0.19370999999999999</c:v>
                </c:pt>
                <c:pt idx="936">
                  <c:v>0.21113599999999999</c:v>
                </c:pt>
                <c:pt idx="937">
                  <c:v>0.22895599999999999</c:v>
                </c:pt>
                <c:pt idx="938">
                  <c:v>0.24144299999999999</c:v>
                </c:pt>
                <c:pt idx="939">
                  <c:v>0.25409500000000002</c:v>
                </c:pt>
                <c:pt idx="940">
                  <c:v>0.26571800000000001</c:v>
                </c:pt>
                <c:pt idx="941">
                  <c:v>0.271345</c:v>
                </c:pt>
                <c:pt idx="942">
                  <c:v>0.28350399999999998</c:v>
                </c:pt>
                <c:pt idx="943">
                  <c:v>0.29357899999999998</c:v>
                </c:pt>
                <c:pt idx="944">
                  <c:v>0.30230499999999999</c:v>
                </c:pt>
                <c:pt idx="945">
                  <c:v>0.30615799999999999</c:v>
                </c:pt>
                <c:pt idx="946">
                  <c:v>0.313305</c:v>
                </c:pt>
                <c:pt idx="947">
                  <c:v>0.30884099999999998</c:v>
                </c:pt>
                <c:pt idx="948">
                  <c:v>0.30668699999999999</c:v>
                </c:pt>
                <c:pt idx="949">
                  <c:v>0.30601600000000001</c:v>
                </c:pt>
                <c:pt idx="950">
                  <c:v>0.30717100000000003</c:v>
                </c:pt>
                <c:pt idx="951">
                  <c:v>0.32221</c:v>
                </c:pt>
                <c:pt idx="952">
                  <c:v>0.34641100000000002</c:v>
                </c:pt>
                <c:pt idx="953">
                  <c:v>0.41842800000000002</c:v>
                </c:pt>
                <c:pt idx="954">
                  <c:v>0.41466199999999998</c:v>
                </c:pt>
                <c:pt idx="955">
                  <c:v>0.44377100000000003</c:v>
                </c:pt>
                <c:pt idx="956">
                  <c:v>0.46796199999999999</c:v>
                </c:pt>
                <c:pt idx="957">
                  <c:v>0.48786000000000002</c:v>
                </c:pt>
                <c:pt idx="958">
                  <c:v>0.54511900000000002</c:v>
                </c:pt>
                <c:pt idx="959">
                  <c:v>0.57765</c:v>
                </c:pt>
                <c:pt idx="960">
                  <c:v>0.57098599999999999</c:v>
                </c:pt>
                <c:pt idx="961">
                  <c:v>0.59904800000000002</c:v>
                </c:pt>
                <c:pt idx="962">
                  <c:v>0.59419999999999995</c:v>
                </c:pt>
                <c:pt idx="963">
                  <c:v>0.60317299999999996</c:v>
                </c:pt>
                <c:pt idx="964">
                  <c:v>0.64100199999999996</c:v>
                </c:pt>
                <c:pt idx="965">
                  <c:v>0.61980199999999996</c:v>
                </c:pt>
                <c:pt idx="966">
                  <c:v>0.59215499999999999</c:v>
                </c:pt>
                <c:pt idx="967">
                  <c:v>0.55631699999999995</c:v>
                </c:pt>
                <c:pt idx="968">
                  <c:v>0.53839899999999996</c:v>
                </c:pt>
                <c:pt idx="969">
                  <c:v>0.49685499999999999</c:v>
                </c:pt>
                <c:pt idx="970">
                  <c:v>0.48650100000000002</c:v>
                </c:pt>
                <c:pt idx="971">
                  <c:v>0.46954899999999999</c:v>
                </c:pt>
                <c:pt idx="972">
                  <c:v>0.53200199999999997</c:v>
                </c:pt>
                <c:pt idx="973">
                  <c:v>0.49469600000000002</c:v>
                </c:pt>
                <c:pt idx="974">
                  <c:v>0.41920499999999999</c:v>
                </c:pt>
                <c:pt idx="975">
                  <c:v>0.34789100000000001</c:v>
                </c:pt>
                <c:pt idx="976">
                  <c:v>0.273171</c:v>
                </c:pt>
                <c:pt idx="977">
                  <c:v>0.22633300000000001</c:v>
                </c:pt>
                <c:pt idx="978">
                  <c:v>-1.6739999999999999E-3</c:v>
                </c:pt>
                <c:pt idx="979">
                  <c:v>-5.5840000000000001E-2</c:v>
                </c:pt>
                <c:pt idx="980">
                  <c:v>-0.11330900000000001</c:v>
                </c:pt>
                <c:pt idx="981">
                  <c:v>-0.14093900000000001</c:v>
                </c:pt>
                <c:pt idx="982">
                  <c:v>-9.9330000000000002E-2</c:v>
                </c:pt>
                <c:pt idx="983">
                  <c:v>-9.7698999999999994E-2</c:v>
                </c:pt>
                <c:pt idx="984">
                  <c:v>-8.7677000000000005E-2</c:v>
                </c:pt>
                <c:pt idx="985">
                  <c:v>-5.4087999999999997E-2</c:v>
                </c:pt>
                <c:pt idx="986">
                  <c:v>-1.5997999999999998E-2</c:v>
                </c:pt>
                <c:pt idx="987">
                  <c:v>1.6480999999999999E-2</c:v>
                </c:pt>
                <c:pt idx="988">
                  <c:v>5.4192999999999998E-2</c:v>
                </c:pt>
                <c:pt idx="989">
                  <c:v>8.8163000000000005E-2</c:v>
                </c:pt>
                <c:pt idx="990">
                  <c:v>0.122805</c:v>
                </c:pt>
                <c:pt idx="991">
                  <c:v>0.132606</c:v>
                </c:pt>
                <c:pt idx="992">
                  <c:v>0.16261400000000001</c:v>
                </c:pt>
                <c:pt idx="993">
                  <c:v>0.188919</c:v>
                </c:pt>
                <c:pt idx="994">
                  <c:v>0.211842</c:v>
                </c:pt>
                <c:pt idx="995">
                  <c:v>0.23355000000000001</c:v>
                </c:pt>
                <c:pt idx="996">
                  <c:v>0.24801699999999999</c:v>
                </c:pt>
                <c:pt idx="997">
                  <c:v>0.26770300000000002</c:v>
                </c:pt>
                <c:pt idx="998">
                  <c:v>0.28143200000000002</c:v>
                </c:pt>
                <c:pt idx="999">
                  <c:v>0.29975400000000002</c:v>
                </c:pt>
                <c:pt idx="1000">
                  <c:v>0.31513799999999997</c:v>
                </c:pt>
                <c:pt idx="1001">
                  <c:v>0.33038499999999998</c:v>
                </c:pt>
                <c:pt idx="1002">
                  <c:v>0.34943099999999999</c:v>
                </c:pt>
                <c:pt idx="1003">
                  <c:v>0.39294600000000002</c:v>
                </c:pt>
                <c:pt idx="1004">
                  <c:v>0.40124599999999999</c:v>
                </c:pt>
                <c:pt idx="1005">
                  <c:v>0.42282900000000001</c:v>
                </c:pt>
                <c:pt idx="1006">
                  <c:v>0.43147999999999997</c:v>
                </c:pt>
                <c:pt idx="1007">
                  <c:v>0.46166099999999999</c:v>
                </c:pt>
                <c:pt idx="1008">
                  <c:v>0.47341699999999998</c:v>
                </c:pt>
                <c:pt idx="1009">
                  <c:v>0.481151</c:v>
                </c:pt>
                <c:pt idx="1010">
                  <c:v>0.50082800000000005</c:v>
                </c:pt>
                <c:pt idx="1011">
                  <c:v>0.54568300000000003</c:v>
                </c:pt>
                <c:pt idx="1012">
                  <c:v>0.47453299999999998</c:v>
                </c:pt>
                <c:pt idx="1013">
                  <c:v>0.50219800000000003</c:v>
                </c:pt>
                <c:pt idx="1014">
                  <c:v>0.50865300000000002</c:v>
                </c:pt>
                <c:pt idx="1015">
                  <c:v>0.51577300000000004</c:v>
                </c:pt>
                <c:pt idx="1016">
                  <c:v>0.52670499999999998</c:v>
                </c:pt>
                <c:pt idx="1017">
                  <c:v>0.55539099999999997</c:v>
                </c:pt>
                <c:pt idx="1018">
                  <c:v>0.55899399999999999</c:v>
                </c:pt>
                <c:pt idx="1019">
                  <c:v>0.56207700000000005</c:v>
                </c:pt>
                <c:pt idx="1020">
                  <c:v>0.56452500000000005</c:v>
                </c:pt>
                <c:pt idx="1021">
                  <c:v>0.56977800000000001</c:v>
                </c:pt>
                <c:pt idx="1022">
                  <c:v>0.58115099999999997</c:v>
                </c:pt>
                <c:pt idx="1023">
                  <c:v>0.59368200000000004</c:v>
                </c:pt>
                <c:pt idx="1024">
                  <c:v>0.62042799999999998</c:v>
                </c:pt>
                <c:pt idx="1025">
                  <c:v>0.62697400000000003</c:v>
                </c:pt>
                <c:pt idx="1026">
                  <c:v>0.64697899999999997</c:v>
                </c:pt>
                <c:pt idx="1027">
                  <c:v>0.66625599999999996</c:v>
                </c:pt>
                <c:pt idx="1028">
                  <c:v>0.67615199999999998</c:v>
                </c:pt>
                <c:pt idx="1029">
                  <c:v>0.70682699999999998</c:v>
                </c:pt>
                <c:pt idx="1030">
                  <c:v>0.73011899999999996</c:v>
                </c:pt>
                <c:pt idx="1031">
                  <c:v>0.75406099999999998</c:v>
                </c:pt>
                <c:pt idx="1032">
                  <c:v>0.77112700000000001</c:v>
                </c:pt>
                <c:pt idx="1033">
                  <c:v>0.80004799999999998</c:v>
                </c:pt>
                <c:pt idx="1034">
                  <c:v>0.80131699999999995</c:v>
                </c:pt>
                <c:pt idx="1035">
                  <c:v>0.80564199999999997</c:v>
                </c:pt>
                <c:pt idx="1036">
                  <c:v>0.83715799999999996</c:v>
                </c:pt>
                <c:pt idx="1037">
                  <c:v>0.84703899999999999</c:v>
                </c:pt>
                <c:pt idx="1038">
                  <c:v>0.62995400000000001</c:v>
                </c:pt>
                <c:pt idx="1039">
                  <c:v>0.64094899999999999</c:v>
                </c:pt>
                <c:pt idx="1040">
                  <c:v>0.65718799999999999</c:v>
                </c:pt>
                <c:pt idx="1041">
                  <c:v>0.69348200000000004</c:v>
                </c:pt>
                <c:pt idx="1042">
                  <c:v>0.69061700000000004</c:v>
                </c:pt>
                <c:pt idx="1043">
                  <c:v>0.72478299999999996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data!$M$2:$M$1045</c:f>
              <c:numCache>
                <c:formatCode>General</c:formatCode>
                <c:ptCount val="1044"/>
                <c:pt idx="0">
                  <c:v>0.304145</c:v>
                </c:pt>
                <c:pt idx="1">
                  <c:v>0.30418600000000001</c:v>
                </c:pt>
                <c:pt idx="2">
                  <c:v>0.30413400000000002</c:v>
                </c:pt>
                <c:pt idx="3">
                  <c:v>0.304114</c:v>
                </c:pt>
                <c:pt idx="4">
                  <c:v>0.30411500000000002</c:v>
                </c:pt>
                <c:pt idx="5">
                  <c:v>0.303261</c:v>
                </c:pt>
                <c:pt idx="6">
                  <c:v>0.30245</c:v>
                </c:pt>
                <c:pt idx="7">
                  <c:v>0.30177799999999999</c:v>
                </c:pt>
                <c:pt idx="8">
                  <c:v>0.30114200000000002</c:v>
                </c:pt>
                <c:pt idx="9">
                  <c:v>0.30057299999999998</c:v>
                </c:pt>
                <c:pt idx="10">
                  <c:v>0.30542900000000001</c:v>
                </c:pt>
                <c:pt idx="11">
                  <c:v>0.30509900000000001</c:v>
                </c:pt>
                <c:pt idx="12">
                  <c:v>0.30484099999999997</c:v>
                </c:pt>
                <c:pt idx="13">
                  <c:v>0.30465799999999998</c:v>
                </c:pt>
                <c:pt idx="14">
                  <c:v>0.30460199999999998</c:v>
                </c:pt>
                <c:pt idx="15">
                  <c:v>0.30454199999999998</c:v>
                </c:pt>
                <c:pt idx="16">
                  <c:v>0.30451899999999998</c:v>
                </c:pt>
                <c:pt idx="17">
                  <c:v>0.30448199999999997</c:v>
                </c:pt>
                <c:pt idx="18">
                  <c:v>0.30421999999999999</c:v>
                </c:pt>
                <c:pt idx="19">
                  <c:v>0.304203</c:v>
                </c:pt>
                <c:pt idx="20">
                  <c:v>0.30406100000000003</c:v>
                </c:pt>
                <c:pt idx="21">
                  <c:v>0.30387500000000001</c:v>
                </c:pt>
                <c:pt idx="22">
                  <c:v>0.303595</c:v>
                </c:pt>
                <c:pt idx="23">
                  <c:v>0.303004</c:v>
                </c:pt>
                <c:pt idx="24">
                  <c:v>0.30287799999999998</c:v>
                </c:pt>
                <c:pt idx="25">
                  <c:v>0.30289100000000002</c:v>
                </c:pt>
                <c:pt idx="26">
                  <c:v>0.30269099999999999</c:v>
                </c:pt>
                <c:pt idx="27">
                  <c:v>0.30230600000000002</c:v>
                </c:pt>
                <c:pt idx="28">
                  <c:v>0.30212299999999997</c:v>
                </c:pt>
                <c:pt idx="29">
                  <c:v>0.30184699999999998</c:v>
                </c:pt>
                <c:pt idx="30">
                  <c:v>0.30111599999999999</c:v>
                </c:pt>
                <c:pt idx="31">
                  <c:v>0.30064400000000002</c:v>
                </c:pt>
                <c:pt idx="32">
                  <c:v>0.30005500000000002</c:v>
                </c:pt>
                <c:pt idx="33">
                  <c:v>0.29855700000000002</c:v>
                </c:pt>
                <c:pt idx="34">
                  <c:v>0.29791699999999999</c:v>
                </c:pt>
                <c:pt idx="35">
                  <c:v>0.29710399999999998</c:v>
                </c:pt>
                <c:pt idx="36">
                  <c:v>0.29680800000000002</c:v>
                </c:pt>
                <c:pt idx="37">
                  <c:v>0.297788</c:v>
                </c:pt>
                <c:pt idx="38">
                  <c:v>0.297518</c:v>
                </c:pt>
                <c:pt idx="39">
                  <c:v>0.29740800000000001</c:v>
                </c:pt>
                <c:pt idx="40">
                  <c:v>0.297232</c:v>
                </c:pt>
                <c:pt idx="41">
                  <c:v>0.29809999999999998</c:v>
                </c:pt>
                <c:pt idx="42">
                  <c:v>0.29935800000000001</c:v>
                </c:pt>
                <c:pt idx="43">
                  <c:v>0.29946499999999998</c:v>
                </c:pt>
                <c:pt idx="44">
                  <c:v>0.29927199999999998</c:v>
                </c:pt>
                <c:pt idx="45">
                  <c:v>0.29989300000000002</c:v>
                </c:pt>
                <c:pt idx="46">
                  <c:v>0.29987399999999997</c:v>
                </c:pt>
                <c:pt idx="47">
                  <c:v>0.30009999999999998</c:v>
                </c:pt>
                <c:pt idx="48">
                  <c:v>0.30029</c:v>
                </c:pt>
                <c:pt idx="49">
                  <c:v>0.29965199999999997</c:v>
                </c:pt>
                <c:pt idx="50">
                  <c:v>0.29903600000000002</c:v>
                </c:pt>
                <c:pt idx="51">
                  <c:v>0.299039</c:v>
                </c:pt>
                <c:pt idx="52">
                  <c:v>0.298869</c:v>
                </c:pt>
                <c:pt idx="53">
                  <c:v>0.29913899999999999</c:v>
                </c:pt>
                <c:pt idx="54">
                  <c:v>0.29867300000000002</c:v>
                </c:pt>
                <c:pt idx="55">
                  <c:v>0.29780499999999999</c:v>
                </c:pt>
                <c:pt idx="56">
                  <c:v>0.29705900000000002</c:v>
                </c:pt>
                <c:pt idx="57">
                  <c:v>0.29631999999999997</c:v>
                </c:pt>
                <c:pt idx="58">
                  <c:v>0.29665799999999998</c:v>
                </c:pt>
                <c:pt idx="59">
                  <c:v>0.29630800000000002</c:v>
                </c:pt>
                <c:pt idx="60">
                  <c:v>0.29614299999999999</c:v>
                </c:pt>
                <c:pt idx="61">
                  <c:v>0.29639399999999999</c:v>
                </c:pt>
                <c:pt idx="62">
                  <c:v>0.29607899999999998</c:v>
                </c:pt>
                <c:pt idx="63">
                  <c:v>0.29598000000000002</c:v>
                </c:pt>
                <c:pt idx="64">
                  <c:v>0.29591699999999999</c:v>
                </c:pt>
                <c:pt idx="65">
                  <c:v>0.29590699999999998</c:v>
                </c:pt>
                <c:pt idx="66">
                  <c:v>0.29599700000000001</c:v>
                </c:pt>
                <c:pt idx="67">
                  <c:v>0.296406</c:v>
                </c:pt>
                <c:pt idx="68">
                  <c:v>0.29779699999999998</c:v>
                </c:pt>
                <c:pt idx="69">
                  <c:v>0.29893599999999998</c:v>
                </c:pt>
                <c:pt idx="70">
                  <c:v>0.30102800000000002</c:v>
                </c:pt>
                <c:pt idx="71">
                  <c:v>0.30285499999999999</c:v>
                </c:pt>
                <c:pt idx="72">
                  <c:v>0.30418299999999998</c:v>
                </c:pt>
                <c:pt idx="73">
                  <c:v>0.3049</c:v>
                </c:pt>
                <c:pt idx="74">
                  <c:v>0.30515399999999998</c:v>
                </c:pt>
                <c:pt idx="75">
                  <c:v>0.30520700000000001</c:v>
                </c:pt>
                <c:pt idx="76">
                  <c:v>0.30422300000000002</c:v>
                </c:pt>
                <c:pt idx="77">
                  <c:v>0.30475600000000003</c:v>
                </c:pt>
                <c:pt idx="78">
                  <c:v>0.304531</c:v>
                </c:pt>
                <c:pt idx="79">
                  <c:v>0.30440699999999998</c:v>
                </c:pt>
                <c:pt idx="80">
                  <c:v>0.30364099999999999</c:v>
                </c:pt>
                <c:pt idx="81">
                  <c:v>0.30379800000000001</c:v>
                </c:pt>
                <c:pt idx="82">
                  <c:v>0.30293700000000001</c:v>
                </c:pt>
                <c:pt idx="83">
                  <c:v>0.30221599999999998</c:v>
                </c:pt>
                <c:pt idx="84">
                  <c:v>0.30137799999999998</c:v>
                </c:pt>
                <c:pt idx="85">
                  <c:v>0.30112899999999998</c:v>
                </c:pt>
                <c:pt idx="86">
                  <c:v>0.30082799999999998</c:v>
                </c:pt>
                <c:pt idx="87">
                  <c:v>0.30029899999999998</c:v>
                </c:pt>
                <c:pt idx="88">
                  <c:v>0.29926199999999997</c:v>
                </c:pt>
                <c:pt idx="89">
                  <c:v>0.30026999999999998</c:v>
                </c:pt>
                <c:pt idx="90">
                  <c:v>0.29988199999999998</c:v>
                </c:pt>
                <c:pt idx="91">
                  <c:v>0.29987999999999998</c:v>
                </c:pt>
                <c:pt idx="92">
                  <c:v>0.29928700000000003</c:v>
                </c:pt>
                <c:pt idx="93">
                  <c:v>0.29973699999999998</c:v>
                </c:pt>
                <c:pt idx="94">
                  <c:v>0.299761</c:v>
                </c:pt>
                <c:pt idx="95">
                  <c:v>0.29999700000000001</c:v>
                </c:pt>
                <c:pt idx="96">
                  <c:v>0.30000700000000002</c:v>
                </c:pt>
                <c:pt idx="97">
                  <c:v>0.30017199999999999</c:v>
                </c:pt>
                <c:pt idx="98">
                  <c:v>0.300263</c:v>
                </c:pt>
                <c:pt idx="99">
                  <c:v>0.30030400000000002</c:v>
                </c:pt>
                <c:pt idx="100">
                  <c:v>0.30023300000000003</c:v>
                </c:pt>
                <c:pt idx="101">
                  <c:v>0.30042099999999999</c:v>
                </c:pt>
                <c:pt idx="102">
                  <c:v>0.30054700000000001</c:v>
                </c:pt>
                <c:pt idx="103">
                  <c:v>0.30071399999999998</c:v>
                </c:pt>
                <c:pt idx="104">
                  <c:v>0.30072900000000002</c:v>
                </c:pt>
                <c:pt idx="105">
                  <c:v>0.30068099999999998</c:v>
                </c:pt>
                <c:pt idx="106">
                  <c:v>0.30062499999999998</c:v>
                </c:pt>
                <c:pt idx="107">
                  <c:v>0.300541</c:v>
                </c:pt>
                <c:pt idx="108">
                  <c:v>0.30023699999999998</c:v>
                </c:pt>
                <c:pt idx="109">
                  <c:v>0.29991800000000002</c:v>
                </c:pt>
                <c:pt idx="110">
                  <c:v>0.29951699999999998</c:v>
                </c:pt>
                <c:pt idx="111">
                  <c:v>0.29987900000000001</c:v>
                </c:pt>
                <c:pt idx="112">
                  <c:v>0.29963899999999999</c:v>
                </c:pt>
                <c:pt idx="113">
                  <c:v>0.29956199999999999</c:v>
                </c:pt>
                <c:pt idx="114">
                  <c:v>0.29971900000000001</c:v>
                </c:pt>
                <c:pt idx="115">
                  <c:v>0.29976399999999997</c:v>
                </c:pt>
                <c:pt idx="116">
                  <c:v>0.29959599999999997</c:v>
                </c:pt>
                <c:pt idx="117">
                  <c:v>0.29939700000000002</c:v>
                </c:pt>
                <c:pt idx="118">
                  <c:v>0.29913600000000001</c:v>
                </c:pt>
                <c:pt idx="119">
                  <c:v>0.298788</c:v>
                </c:pt>
                <c:pt idx="120">
                  <c:v>0.29865599999999998</c:v>
                </c:pt>
                <c:pt idx="121">
                  <c:v>0.29854900000000001</c:v>
                </c:pt>
                <c:pt idx="122">
                  <c:v>0.29823499999999997</c:v>
                </c:pt>
                <c:pt idx="123">
                  <c:v>0.29795500000000003</c:v>
                </c:pt>
                <c:pt idx="124">
                  <c:v>0.29771900000000001</c:v>
                </c:pt>
                <c:pt idx="125">
                  <c:v>0.29776000000000002</c:v>
                </c:pt>
                <c:pt idx="126">
                  <c:v>0.297232</c:v>
                </c:pt>
                <c:pt idx="127">
                  <c:v>0.297101</c:v>
                </c:pt>
                <c:pt idx="128">
                  <c:v>0.29710999999999999</c:v>
                </c:pt>
                <c:pt idx="129">
                  <c:v>0.29711599999999999</c:v>
                </c:pt>
                <c:pt idx="130">
                  <c:v>0.29695300000000002</c:v>
                </c:pt>
                <c:pt idx="131">
                  <c:v>0.29692800000000003</c:v>
                </c:pt>
                <c:pt idx="132">
                  <c:v>0.29679699999999998</c:v>
                </c:pt>
                <c:pt idx="133">
                  <c:v>0.29644799999999999</c:v>
                </c:pt>
                <c:pt idx="134">
                  <c:v>0.29610399999999998</c:v>
                </c:pt>
                <c:pt idx="135">
                  <c:v>0.295292</c:v>
                </c:pt>
                <c:pt idx="136">
                  <c:v>0.29458400000000001</c:v>
                </c:pt>
                <c:pt idx="137">
                  <c:v>0.29374499999999998</c:v>
                </c:pt>
                <c:pt idx="138">
                  <c:v>0.29189399999999999</c:v>
                </c:pt>
                <c:pt idx="139">
                  <c:v>0.289574</c:v>
                </c:pt>
                <c:pt idx="140">
                  <c:v>0.28737099999999999</c:v>
                </c:pt>
                <c:pt idx="141">
                  <c:v>0.28365000000000001</c:v>
                </c:pt>
                <c:pt idx="142">
                  <c:v>0.28071800000000002</c:v>
                </c:pt>
                <c:pt idx="143">
                  <c:v>0.27721200000000001</c:v>
                </c:pt>
                <c:pt idx="144">
                  <c:v>0.25894099999999998</c:v>
                </c:pt>
                <c:pt idx="145">
                  <c:v>0.26805499999999999</c:v>
                </c:pt>
                <c:pt idx="146">
                  <c:v>0.25339899999999999</c:v>
                </c:pt>
                <c:pt idx="147">
                  <c:v>0.25364399999999998</c:v>
                </c:pt>
                <c:pt idx="148">
                  <c:v>0.25299100000000002</c:v>
                </c:pt>
                <c:pt idx="149">
                  <c:v>0.252216</c:v>
                </c:pt>
                <c:pt idx="150">
                  <c:v>0.25157099999999999</c:v>
                </c:pt>
                <c:pt idx="151">
                  <c:v>0.25045600000000001</c:v>
                </c:pt>
                <c:pt idx="152">
                  <c:v>0.248693</c:v>
                </c:pt>
                <c:pt idx="153">
                  <c:v>0.247888</c:v>
                </c:pt>
                <c:pt idx="154">
                  <c:v>0.24754300000000001</c:v>
                </c:pt>
                <c:pt idx="155">
                  <c:v>0.24634900000000001</c:v>
                </c:pt>
                <c:pt idx="156">
                  <c:v>0.24626000000000001</c:v>
                </c:pt>
                <c:pt idx="157">
                  <c:v>0.24650900000000001</c:v>
                </c:pt>
                <c:pt idx="158">
                  <c:v>0.24553700000000001</c:v>
                </c:pt>
                <c:pt idx="159">
                  <c:v>0.245589</c:v>
                </c:pt>
                <c:pt idx="160">
                  <c:v>0.27649200000000002</c:v>
                </c:pt>
                <c:pt idx="161">
                  <c:v>0.27129599999999998</c:v>
                </c:pt>
                <c:pt idx="162">
                  <c:v>0.25545000000000001</c:v>
                </c:pt>
                <c:pt idx="163">
                  <c:v>0.25324600000000003</c:v>
                </c:pt>
                <c:pt idx="164">
                  <c:v>0.246785</c:v>
                </c:pt>
                <c:pt idx="165">
                  <c:v>0.24422199999999999</c:v>
                </c:pt>
                <c:pt idx="166">
                  <c:v>0.23439599999999999</c:v>
                </c:pt>
                <c:pt idx="167">
                  <c:v>0.25769500000000001</c:v>
                </c:pt>
                <c:pt idx="168">
                  <c:v>0.257322</c:v>
                </c:pt>
                <c:pt idx="169">
                  <c:v>0.25795499999999999</c:v>
                </c:pt>
                <c:pt idx="170">
                  <c:v>0.25955600000000001</c:v>
                </c:pt>
                <c:pt idx="171">
                  <c:v>0.26128699999999999</c:v>
                </c:pt>
                <c:pt idx="172">
                  <c:v>0.263789</c:v>
                </c:pt>
                <c:pt idx="173">
                  <c:v>0.26702799999999999</c:v>
                </c:pt>
                <c:pt idx="174">
                  <c:v>0.27074300000000001</c:v>
                </c:pt>
                <c:pt idx="175">
                  <c:v>0.27394299999999999</c:v>
                </c:pt>
                <c:pt idx="176">
                  <c:v>0.27656700000000001</c:v>
                </c:pt>
                <c:pt idx="177">
                  <c:v>0.27832600000000002</c:v>
                </c:pt>
                <c:pt idx="178">
                  <c:v>0.280246</c:v>
                </c:pt>
                <c:pt idx="179">
                  <c:v>0.28269899999999998</c:v>
                </c:pt>
                <c:pt idx="180">
                  <c:v>0.28469699999999998</c:v>
                </c:pt>
                <c:pt idx="181">
                  <c:v>0.28653600000000001</c:v>
                </c:pt>
                <c:pt idx="182">
                  <c:v>0.28756500000000002</c:v>
                </c:pt>
                <c:pt idx="183">
                  <c:v>0.28908600000000001</c:v>
                </c:pt>
                <c:pt idx="184">
                  <c:v>0.29027999999999998</c:v>
                </c:pt>
                <c:pt idx="185">
                  <c:v>0.29095700000000002</c:v>
                </c:pt>
                <c:pt idx="186">
                  <c:v>0.29144100000000001</c:v>
                </c:pt>
                <c:pt idx="187">
                  <c:v>0.29238700000000001</c:v>
                </c:pt>
                <c:pt idx="188">
                  <c:v>0.29364800000000002</c:v>
                </c:pt>
                <c:pt idx="189">
                  <c:v>0.29421199999999997</c:v>
                </c:pt>
                <c:pt idx="190">
                  <c:v>0.29539599999999999</c:v>
                </c:pt>
                <c:pt idx="191">
                  <c:v>0.29670600000000003</c:v>
                </c:pt>
                <c:pt idx="192">
                  <c:v>0.298348</c:v>
                </c:pt>
                <c:pt idx="193">
                  <c:v>0.30002899999999999</c:v>
                </c:pt>
                <c:pt idx="194">
                  <c:v>0.30191899999999999</c:v>
                </c:pt>
                <c:pt idx="195">
                  <c:v>0.302649</c:v>
                </c:pt>
                <c:pt idx="196">
                  <c:v>0.30380699999999999</c:v>
                </c:pt>
                <c:pt idx="197">
                  <c:v>0.30470199999999997</c:v>
                </c:pt>
                <c:pt idx="198">
                  <c:v>0.304836</c:v>
                </c:pt>
                <c:pt idx="199">
                  <c:v>0.30507400000000001</c:v>
                </c:pt>
                <c:pt idx="200">
                  <c:v>0.30476199999999998</c:v>
                </c:pt>
                <c:pt idx="201">
                  <c:v>0.30388799999999999</c:v>
                </c:pt>
                <c:pt idx="202">
                  <c:v>0.303122</c:v>
                </c:pt>
                <c:pt idx="203">
                  <c:v>0.30253799999999997</c:v>
                </c:pt>
                <c:pt idx="204">
                  <c:v>0.30075800000000003</c:v>
                </c:pt>
                <c:pt idx="205">
                  <c:v>0.29864499999999999</c:v>
                </c:pt>
                <c:pt idx="206">
                  <c:v>0.295076</c:v>
                </c:pt>
                <c:pt idx="207">
                  <c:v>0.29316900000000001</c:v>
                </c:pt>
                <c:pt idx="208">
                  <c:v>0.29075099999999998</c:v>
                </c:pt>
                <c:pt idx="209">
                  <c:v>0.28981699999999999</c:v>
                </c:pt>
                <c:pt idx="210">
                  <c:v>0.28789999999999999</c:v>
                </c:pt>
                <c:pt idx="211">
                  <c:v>0.28588200000000002</c:v>
                </c:pt>
                <c:pt idx="212">
                  <c:v>0.28462799999999999</c:v>
                </c:pt>
                <c:pt idx="213">
                  <c:v>0.27938499999999999</c:v>
                </c:pt>
                <c:pt idx="214">
                  <c:v>0.27340399999999998</c:v>
                </c:pt>
                <c:pt idx="215">
                  <c:v>0.27774799999999999</c:v>
                </c:pt>
                <c:pt idx="216">
                  <c:v>0.27744099999999999</c:v>
                </c:pt>
                <c:pt idx="217">
                  <c:v>0.27682800000000002</c:v>
                </c:pt>
                <c:pt idx="218">
                  <c:v>0.27018900000000001</c:v>
                </c:pt>
                <c:pt idx="219">
                  <c:v>0.271318</c:v>
                </c:pt>
                <c:pt idx="220">
                  <c:v>0.27321899999999999</c:v>
                </c:pt>
                <c:pt idx="221">
                  <c:v>0.27140199999999998</c:v>
                </c:pt>
                <c:pt idx="222">
                  <c:v>0.27397300000000002</c:v>
                </c:pt>
                <c:pt idx="223">
                  <c:v>0.27616499999999999</c:v>
                </c:pt>
                <c:pt idx="224">
                  <c:v>0.28133599999999997</c:v>
                </c:pt>
                <c:pt idx="225">
                  <c:v>0.30808400000000002</c:v>
                </c:pt>
                <c:pt idx="226">
                  <c:v>0.298238</c:v>
                </c:pt>
                <c:pt idx="227">
                  <c:v>0.28987200000000002</c:v>
                </c:pt>
                <c:pt idx="228">
                  <c:v>0.28451900000000002</c:v>
                </c:pt>
                <c:pt idx="229">
                  <c:v>0.27991500000000002</c:v>
                </c:pt>
                <c:pt idx="230">
                  <c:v>0.28085700000000002</c:v>
                </c:pt>
                <c:pt idx="231">
                  <c:v>0.28783799999999998</c:v>
                </c:pt>
                <c:pt idx="232">
                  <c:v>0.291128</c:v>
                </c:pt>
                <c:pt idx="233">
                  <c:v>0.29169600000000001</c:v>
                </c:pt>
                <c:pt idx="234">
                  <c:v>0.29318</c:v>
                </c:pt>
                <c:pt idx="235">
                  <c:v>0.295261</c:v>
                </c:pt>
                <c:pt idx="236">
                  <c:v>0.296879</c:v>
                </c:pt>
                <c:pt idx="237">
                  <c:v>0.29876599999999998</c:v>
                </c:pt>
                <c:pt idx="238">
                  <c:v>0.29942600000000003</c:v>
                </c:pt>
                <c:pt idx="239">
                  <c:v>0.29982300000000001</c:v>
                </c:pt>
                <c:pt idx="240">
                  <c:v>0.30052899999999999</c:v>
                </c:pt>
                <c:pt idx="241">
                  <c:v>0.30084</c:v>
                </c:pt>
                <c:pt idx="242">
                  <c:v>0.30140299999999998</c:v>
                </c:pt>
                <c:pt idx="243">
                  <c:v>0.30230800000000002</c:v>
                </c:pt>
                <c:pt idx="244">
                  <c:v>0.303483</c:v>
                </c:pt>
                <c:pt idx="245">
                  <c:v>0.30526599999999998</c:v>
                </c:pt>
                <c:pt idx="246">
                  <c:v>0.30704300000000001</c:v>
                </c:pt>
                <c:pt idx="247">
                  <c:v>0.30798599999999998</c:v>
                </c:pt>
                <c:pt idx="248">
                  <c:v>0.31001699999999999</c:v>
                </c:pt>
                <c:pt idx="249">
                  <c:v>0.31135699999999999</c:v>
                </c:pt>
                <c:pt idx="250">
                  <c:v>0.31283</c:v>
                </c:pt>
                <c:pt idx="251">
                  <c:v>0.31484899999999999</c:v>
                </c:pt>
                <c:pt idx="252">
                  <c:v>0.31679499999999999</c:v>
                </c:pt>
                <c:pt idx="253">
                  <c:v>0.31806600000000002</c:v>
                </c:pt>
                <c:pt idx="254">
                  <c:v>0.31911899999999999</c:v>
                </c:pt>
                <c:pt idx="255">
                  <c:v>0.31965500000000002</c:v>
                </c:pt>
                <c:pt idx="256">
                  <c:v>0.31979600000000002</c:v>
                </c:pt>
                <c:pt idx="257">
                  <c:v>0.31960499999999997</c:v>
                </c:pt>
                <c:pt idx="258">
                  <c:v>0.31826500000000002</c:v>
                </c:pt>
                <c:pt idx="259">
                  <c:v>0.31709100000000001</c:v>
                </c:pt>
                <c:pt idx="260">
                  <c:v>0.31563400000000003</c:v>
                </c:pt>
                <c:pt idx="261">
                  <c:v>0.31296000000000002</c:v>
                </c:pt>
                <c:pt idx="262">
                  <c:v>0.31029200000000001</c:v>
                </c:pt>
                <c:pt idx="263">
                  <c:v>0.30772300000000002</c:v>
                </c:pt>
                <c:pt idx="264">
                  <c:v>0.30595299999999997</c:v>
                </c:pt>
                <c:pt idx="265">
                  <c:v>0.30379099999999998</c:v>
                </c:pt>
                <c:pt idx="266">
                  <c:v>0.30061300000000002</c:v>
                </c:pt>
                <c:pt idx="267">
                  <c:v>0.29522599999999999</c:v>
                </c:pt>
                <c:pt idx="268">
                  <c:v>0.295128</c:v>
                </c:pt>
                <c:pt idx="269">
                  <c:v>0.29057899999999998</c:v>
                </c:pt>
                <c:pt idx="270">
                  <c:v>0.28730499999999998</c:v>
                </c:pt>
                <c:pt idx="271">
                  <c:v>0.28677000000000002</c:v>
                </c:pt>
                <c:pt idx="272">
                  <c:v>0.28442800000000001</c:v>
                </c:pt>
                <c:pt idx="273">
                  <c:v>0.28311399999999998</c:v>
                </c:pt>
                <c:pt idx="274">
                  <c:v>0.28019899999999998</c:v>
                </c:pt>
                <c:pt idx="275">
                  <c:v>0.28542400000000001</c:v>
                </c:pt>
                <c:pt idx="276">
                  <c:v>0.30738799999999999</c:v>
                </c:pt>
                <c:pt idx="277">
                  <c:v>0.30129400000000001</c:v>
                </c:pt>
                <c:pt idx="278">
                  <c:v>0.29268699999999997</c:v>
                </c:pt>
                <c:pt idx="279">
                  <c:v>0.28946300000000003</c:v>
                </c:pt>
                <c:pt idx="280">
                  <c:v>0.28567700000000001</c:v>
                </c:pt>
                <c:pt idx="281">
                  <c:v>0.27961799999999998</c:v>
                </c:pt>
                <c:pt idx="282">
                  <c:v>0.27652100000000002</c:v>
                </c:pt>
                <c:pt idx="283">
                  <c:v>0.283113</c:v>
                </c:pt>
                <c:pt idx="284">
                  <c:v>0.28347299999999997</c:v>
                </c:pt>
                <c:pt idx="285">
                  <c:v>0.283856</c:v>
                </c:pt>
                <c:pt idx="286">
                  <c:v>0.28432099999999999</c:v>
                </c:pt>
                <c:pt idx="287">
                  <c:v>0.28466000000000002</c:v>
                </c:pt>
                <c:pt idx="288">
                  <c:v>0.284804</c:v>
                </c:pt>
                <c:pt idx="289">
                  <c:v>0.284383</c:v>
                </c:pt>
                <c:pt idx="290">
                  <c:v>0.28433900000000001</c:v>
                </c:pt>
                <c:pt idx="291">
                  <c:v>0.28420099999999998</c:v>
                </c:pt>
                <c:pt idx="292">
                  <c:v>0.28427999999999998</c:v>
                </c:pt>
                <c:pt idx="293">
                  <c:v>0.28426299999999999</c:v>
                </c:pt>
                <c:pt idx="294">
                  <c:v>0.28421999999999997</c:v>
                </c:pt>
                <c:pt idx="295">
                  <c:v>0.28454499999999999</c:v>
                </c:pt>
                <c:pt idx="296">
                  <c:v>0.28472700000000001</c:v>
                </c:pt>
                <c:pt idx="297">
                  <c:v>0.28484799999999999</c:v>
                </c:pt>
                <c:pt idx="298">
                  <c:v>0.284889</c:v>
                </c:pt>
                <c:pt idx="299">
                  <c:v>0.28487299999999999</c:v>
                </c:pt>
                <c:pt idx="300">
                  <c:v>0.28483199999999997</c:v>
                </c:pt>
                <c:pt idx="301">
                  <c:v>0.28484199999999998</c:v>
                </c:pt>
                <c:pt idx="302">
                  <c:v>0.28601599999999999</c:v>
                </c:pt>
                <c:pt idx="303">
                  <c:v>0.287661</c:v>
                </c:pt>
                <c:pt idx="304">
                  <c:v>0.293964</c:v>
                </c:pt>
                <c:pt idx="305">
                  <c:v>0.30565999999999999</c:v>
                </c:pt>
                <c:pt idx="306">
                  <c:v>0.32305600000000001</c:v>
                </c:pt>
                <c:pt idx="307">
                  <c:v>0.33174399999999998</c:v>
                </c:pt>
                <c:pt idx="308">
                  <c:v>0.34505799999999998</c:v>
                </c:pt>
                <c:pt idx="309">
                  <c:v>0.35784700000000003</c:v>
                </c:pt>
                <c:pt idx="310">
                  <c:v>0.369089</c:v>
                </c:pt>
                <c:pt idx="311">
                  <c:v>0.38375599999999999</c:v>
                </c:pt>
                <c:pt idx="312">
                  <c:v>0.38970900000000003</c:v>
                </c:pt>
                <c:pt idx="313">
                  <c:v>0.39940199999999998</c:v>
                </c:pt>
                <c:pt idx="314">
                  <c:v>0.41142099999999998</c:v>
                </c:pt>
                <c:pt idx="315">
                  <c:v>0.42452800000000002</c:v>
                </c:pt>
                <c:pt idx="316">
                  <c:v>0.43201699999999998</c:v>
                </c:pt>
                <c:pt idx="317">
                  <c:v>0.442276</c:v>
                </c:pt>
                <c:pt idx="318">
                  <c:v>0.44166</c:v>
                </c:pt>
                <c:pt idx="319">
                  <c:v>0.440079</c:v>
                </c:pt>
                <c:pt idx="320">
                  <c:v>0.43435400000000002</c:v>
                </c:pt>
                <c:pt idx="321">
                  <c:v>0.41706500000000002</c:v>
                </c:pt>
                <c:pt idx="322">
                  <c:v>0.37642900000000001</c:v>
                </c:pt>
                <c:pt idx="323">
                  <c:v>0.350524</c:v>
                </c:pt>
                <c:pt idx="324">
                  <c:v>0.31360399999999999</c:v>
                </c:pt>
                <c:pt idx="325">
                  <c:v>0.28889100000000001</c:v>
                </c:pt>
                <c:pt idx="326">
                  <c:v>0.26241399999999998</c:v>
                </c:pt>
                <c:pt idx="327">
                  <c:v>0.2545</c:v>
                </c:pt>
                <c:pt idx="328">
                  <c:v>0.21410199999999999</c:v>
                </c:pt>
                <c:pt idx="329">
                  <c:v>0.21546699999999999</c:v>
                </c:pt>
                <c:pt idx="330">
                  <c:v>0.15726200000000001</c:v>
                </c:pt>
                <c:pt idx="331">
                  <c:v>0.104162</c:v>
                </c:pt>
                <c:pt idx="332">
                  <c:v>7.6575000000000004E-2</c:v>
                </c:pt>
                <c:pt idx="333">
                  <c:v>5.0303E-2</c:v>
                </c:pt>
                <c:pt idx="334">
                  <c:v>1.7180999999999998E-2</c:v>
                </c:pt>
                <c:pt idx="335">
                  <c:v>1.5240999999999999E-2</c:v>
                </c:pt>
                <c:pt idx="336">
                  <c:v>-1.5347E-2</c:v>
                </c:pt>
                <c:pt idx="337">
                  <c:v>-5.8840000000000003E-3</c:v>
                </c:pt>
                <c:pt idx="338">
                  <c:v>-4.6420000000000003E-3</c:v>
                </c:pt>
                <c:pt idx="339">
                  <c:v>-4.9560000000000003E-3</c:v>
                </c:pt>
                <c:pt idx="340">
                  <c:v>-1.2999999999999999E-4</c:v>
                </c:pt>
                <c:pt idx="341">
                  <c:v>3.5506000000000003E-2</c:v>
                </c:pt>
                <c:pt idx="342">
                  <c:v>8.0651E-2</c:v>
                </c:pt>
                <c:pt idx="343">
                  <c:v>0.13519900000000001</c:v>
                </c:pt>
                <c:pt idx="344">
                  <c:v>0.16984399999999999</c:v>
                </c:pt>
                <c:pt idx="345">
                  <c:v>0.201324</c:v>
                </c:pt>
                <c:pt idx="346">
                  <c:v>0.24856900000000001</c:v>
                </c:pt>
                <c:pt idx="347">
                  <c:v>0.26018200000000002</c:v>
                </c:pt>
                <c:pt idx="348">
                  <c:v>0.282609</c:v>
                </c:pt>
                <c:pt idx="349">
                  <c:v>0.305446</c:v>
                </c:pt>
                <c:pt idx="350">
                  <c:v>0.32261299999999998</c:v>
                </c:pt>
                <c:pt idx="351">
                  <c:v>0.33260099999999998</c:v>
                </c:pt>
                <c:pt idx="352">
                  <c:v>0.33596199999999998</c:v>
                </c:pt>
                <c:pt idx="353">
                  <c:v>0.33991900000000003</c:v>
                </c:pt>
                <c:pt idx="354">
                  <c:v>0.33927000000000002</c:v>
                </c:pt>
                <c:pt idx="355">
                  <c:v>0.34020099999999998</c:v>
                </c:pt>
                <c:pt idx="356">
                  <c:v>0.34196500000000002</c:v>
                </c:pt>
                <c:pt idx="357">
                  <c:v>0.34362900000000002</c:v>
                </c:pt>
                <c:pt idx="358">
                  <c:v>0.34637899999999999</c:v>
                </c:pt>
                <c:pt idx="359">
                  <c:v>0.34839900000000001</c:v>
                </c:pt>
                <c:pt idx="360">
                  <c:v>0.35194999999999999</c:v>
                </c:pt>
                <c:pt idx="361">
                  <c:v>0.35400300000000001</c:v>
                </c:pt>
                <c:pt idx="362">
                  <c:v>0.35814099999999999</c:v>
                </c:pt>
                <c:pt idx="363">
                  <c:v>0.36959700000000001</c:v>
                </c:pt>
                <c:pt idx="364">
                  <c:v>0.38168600000000003</c:v>
                </c:pt>
                <c:pt idx="365">
                  <c:v>0.38721800000000001</c:v>
                </c:pt>
                <c:pt idx="366">
                  <c:v>0.39295600000000003</c:v>
                </c:pt>
                <c:pt idx="367">
                  <c:v>0.399005</c:v>
                </c:pt>
                <c:pt idx="368">
                  <c:v>0.39936100000000002</c:v>
                </c:pt>
                <c:pt idx="369">
                  <c:v>0.38689499999999999</c:v>
                </c:pt>
                <c:pt idx="370">
                  <c:v>0.36902499999999999</c:v>
                </c:pt>
                <c:pt idx="371">
                  <c:v>0.34045500000000001</c:v>
                </c:pt>
                <c:pt idx="372">
                  <c:v>0.312033</c:v>
                </c:pt>
                <c:pt idx="373">
                  <c:v>0.28930299999999998</c:v>
                </c:pt>
                <c:pt idx="374">
                  <c:v>0.260349</c:v>
                </c:pt>
                <c:pt idx="375">
                  <c:v>0.24021700000000001</c:v>
                </c:pt>
                <c:pt idx="376">
                  <c:v>0.22003900000000001</c:v>
                </c:pt>
                <c:pt idx="377">
                  <c:v>0.20949100000000001</c:v>
                </c:pt>
                <c:pt idx="378">
                  <c:v>0.16369400000000001</c:v>
                </c:pt>
                <c:pt idx="379">
                  <c:v>0.120421</c:v>
                </c:pt>
                <c:pt idx="380">
                  <c:v>6.6229999999999997E-2</c:v>
                </c:pt>
                <c:pt idx="381">
                  <c:v>4.0561E-2</c:v>
                </c:pt>
                <c:pt idx="382">
                  <c:v>1.2225E-2</c:v>
                </c:pt>
                <c:pt idx="383">
                  <c:v>-2.3280000000000002E-3</c:v>
                </c:pt>
                <c:pt idx="384">
                  <c:v>-1.7024000000000001E-2</c:v>
                </c:pt>
                <c:pt idx="385">
                  <c:v>-2.3550999999999999E-2</c:v>
                </c:pt>
                <c:pt idx="386">
                  <c:v>-2.9152999999999998E-2</c:v>
                </c:pt>
                <c:pt idx="387">
                  <c:v>-2.1142999999999999E-2</c:v>
                </c:pt>
                <c:pt idx="388">
                  <c:v>-1.7697999999999998E-2</c:v>
                </c:pt>
                <c:pt idx="389">
                  <c:v>-6.2500000000000003E-3</c:v>
                </c:pt>
                <c:pt idx="390">
                  <c:v>4.1070000000000002E-2</c:v>
                </c:pt>
                <c:pt idx="391">
                  <c:v>7.7216000000000007E-2</c:v>
                </c:pt>
                <c:pt idx="392">
                  <c:v>0.122951</c:v>
                </c:pt>
                <c:pt idx="393">
                  <c:v>0.14768400000000001</c:v>
                </c:pt>
                <c:pt idx="394">
                  <c:v>0.2054</c:v>
                </c:pt>
                <c:pt idx="395">
                  <c:v>0.233621</c:v>
                </c:pt>
                <c:pt idx="396">
                  <c:v>0.24864800000000001</c:v>
                </c:pt>
                <c:pt idx="397">
                  <c:v>0.26767800000000003</c:v>
                </c:pt>
                <c:pt idx="398">
                  <c:v>0.290238</c:v>
                </c:pt>
                <c:pt idx="399">
                  <c:v>0.302394</c:v>
                </c:pt>
                <c:pt idx="400">
                  <c:v>0.315494</c:v>
                </c:pt>
                <c:pt idx="401">
                  <c:v>0.31872099999999998</c:v>
                </c:pt>
                <c:pt idx="402">
                  <c:v>0.321772</c:v>
                </c:pt>
                <c:pt idx="403">
                  <c:v>0.32419399999999998</c:v>
                </c:pt>
                <c:pt idx="404">
                  <c:v>0.32522200000000001</c:v>
                </c:pt>
                <c:pt idx="405">
                  <c:v>0.326015</c:v>
                </c:pt>
                <c:pt idx="406">
                  <c:v>0.32766600000000001</c:v>
                </c:pt>
                <c:pt idx="407">
                  <c:v>0.32804699999999998</c:v>
                </c:pt>
                <c:pt idx="408">
                  <c:v>0.32864700000000002</c:v>
                </c:pt>
                <c:pt idx="409">
                  <c:v>0.329928</c:v>
                </c:pt>
                <c:pt idx="410">
                  <c:v>0.33336900000000003</c:v>
                </c:pt>
                <c:pt idx="411">
                  <c:v>0.34499999999999997</c:v>
                </c:pt>
                <c:pt idx="412">
                  <c:v>0.35052299999999997</c:v>
                </c:pt>
                <c:pt idx="413">
                  <c:v>0.35793000000000003</c:v>
                </c:pt>
                <c:pt idx="414">
                  <c:v>0.36974899999999999</c:v>
                </c:pt>
                <c:pt idx="415">
                  <c:v>0.37628200000000001</c:v>
                </c:pt>
                <c:pt idx="416">
                  <c:v>0.37601899999999999</c:v>
                </c:pt>
                <c:pt idx="417">
                  <c:v>0.37383100000000002</c:v>
                </c:pt>
                <c:pt idx="418">
                  <c:v>0.35426600000000003</c:v>
                </c:pt>
                <c:pt idx="419">
                  <c:v>0.35226800000000003</c:v>
                </c:pt>
                <c:pt idx="420">
                  <c:v>0.33349200000000001</c:v>
                </c:pt>
                <c:pt idx="421">
                  <c:v>0.315776</c:v>
                </c:pt>
                <c:pt idx="422">
                  <c:v>0.27199800000000002</c:v>
                </c:pt>
                <c:pt idx="423">
                  <c:v>0.25309500000000001</c:v>
                </c:pt>
                <c:pt idx="424">
                  <c:v>0.23233100000000001</c:v>
                </c:pt>
                <c:pt idx="425">
                  <c:v>0.22713</c:v>
                </c:pt>
                <c:pt idx="426">
                  <c:v>0.190136</c:v>
                </c:pt>
                <c:pt idx="427">
                  <c:v>0.17758299999999999</c:v>
                </c:pt>
                <c:pt idx="428">
                  <c:v>0.141655</c:v>
                </c:pt>
                <c:pt idx="429">
                  <c:v>8.9372999999999994E-2</c:v>
                </c:pt>
                <c:pt idx="430">
                  <c:v>5.7161999999999998E-2</c:v>
                </c:pt>
                <c:pt idx="431">
                  <c:v>2.0631E-2</c:v>
                </c:pt>
                <c:pt idx="432">
                  <c:v>-9.861E-3</c:v>
                </c:pt>
                <c:pt idx="433">
                  <c:v>-3.0353000000000002E-2</c:v>
                </c:pt>
                <c:pt idx="434">
                  <c:v>-5.7853000000000002E-2</c:v>
                </c:pt>
                <c:pt idx="435">
                  <c:v>-7.6727000000000004E-2</c:v>
                </c:pt>
                <c:pt idx="436">
                  <c:v>-8.5885000000000003E-2</c:v>
                </c:pt>
                <c:pt idx="437">
                  <c:v>-9.9436999999999998E-2</c:v>
                </c:pt>
                <c:pt idx="438">
                  <c:v>-0.108752</c:v>
                </c:pt>
                <c:pt idx="439">
                  <c:v>-0.114577</c:v>
                </c:pt>
                <c:pt idx="440">
                  <c:v>-0.119008</c:v>
                </c:pt>
                <c:pt idx="441">
                  <c:v>-9.5547999999999994E-2</c:v>
                </c:pt>
                <c:pt idx="442">
                  <c:v>-9.4035999999999995E-2</c:v>
                </c:pt>
                <c:pt idx="443">
                  <c:v>-9.3169000000000002E-2</c:v>
                </c:pt>
                <c:pt idx="444">
                  <c:v>-8.9302999999999993E-2</c:v>
                </c:pt>
                <c:pt idx="445">
                  <c:v>-7.7548000000000006E-2</c:v>
                </c:pt>
                <c:pt idx="446">
                  <c:v>-6.3249E-2</c:v>
                </c:pt>
                <c:pt idx="447">
                  <c:v>-2.8420999999999998E-2</c:v>
                </c:pt>
                <c:pt idx="448">
                  <c:v>9.1870000000000007E-3</c:v>
                </c:pt>
                <c:pt idx="449">
                  <c:v>5.6875000000000002E-2</c:v>
                </c:pt>
                <c:pt idx="450">
                  <c:v>6.8707000000000004E-2</c:v>
                </c:pt>
                <c:pt idx="451">
                  <c:v>9.0898000000000007E-2</c:v>
                </c:pt>
                <c:pt idx="452">
                  <c:v>0.115247</c:v>
                </c:pt>
                <c:pt idx="453">
                  <c:v>0.140517</c:v>
                </c:pt>
                <c:pt idx="454">
                  <c:v>0.17535300000000001</c:v>
                </c:pt>
                <c:pt idx="455">
                  <c:v>0.18732699999999999</c:v>
                </c:pt>
                <c:pt idx="456">
                  <c:v>0.20528199999999999</c:v>
                </c:pt>
                <c:pt idx="457">
                  <c:v>0.224776</c:v>
                </c:pt>
                <c:pt idx="458">
                  <c:v>0.23615800000000001</c:v>
                </c:pt>
                <c:pt idx="459">
                  <c:v>0.25725300000000001</c:v>
                </c:pt>
                <c:pt idx="460">
                  <c:v>0.26858700000000002</c:v>
                </c:pt>
                <c:pt idx="461">
                  <c:v>0.288379</c:v>
                </c:pt>
                <c:pt idx="462">
                  <c:v>0.30198900000000001</c:v>
                </c:pt>
                <c:pt idx="463">
                  <c:v>0.31671500000000002</c:v>
                </c:pt>
                <c:pt idx="464">
                  <c:v>0.33408500000000002</c:v>
                </c:pt>
                <c:pt idx="465">
                  <c:v>0.34344799999999998</c:v>
                </c:pt>
                <c:pt idx="466">
                  <c:v>0.35016199999999997</c:v>
                </c:pt>
                <c:pt idx="467">
                  <c:v>0.35459499999999999</c:v>
                </c:pt>
                <c:pt idx="468">
                  <c:v>0.35719800000000002</c:v>
                </c:pt>
                <c:pt idx="469">
                  <c:v>0.35889300000000002</c:v>
                </c:pt>
                <c:pt idx="470">
                  <c:v>0.35880800000000002</c:v>
                </c:pt>
                <c:pt idx="471">
                  <c:v>0.35656300000000002</c:v>
                </c:pt>
                <c:pt idx="472">
                  <c:v>0.35464200000000001</c:v>
                </c:pt>
                <c:pt idx="473">
                  <c:v>0.350742</c:v>
                </c:pt>
                <c:pt idx="474">
                  <c:v>0.34625499999999998</c:v>
                </c:pt>
                <c:pt idx="475">
                  <c:v>0.34334599999999998</c:v>
                </c:pt>
                <c:pt idx="476">
                  <c:v>0.34175499999999998</c:v>
                </c:pt>
                <c:pt idx="477">
                  <c:v>0.33909</c:v>
                </c:pt>
                <c:pt idx="478">
                  <c:v>0.33591500000000002</c:v>
                </c:pt>
                <c:pt idx="479">
                  <c:v>0.333538</c:v>
                </c:pt>
                <c:pt idx="480">
                  <c:v>0.32816299999999998</c:v>
                </c:pt>
                <c:pt idx="481">
                  <c:v>0.32557700000000001</c:v>
                </c:pt>
                <c:pt idx="482">
                  <c:v>0.321662</c:v>
                </c:pt>
                <c:pt idx="483">
                  <c:v>0.31716299999999997</c:v>
                </c:pt>
                <c:pt idx="484">
                  <c:v>0.31308399999999997</c:v>
                </c:pt>
                <c:pt idx="485">
                  <c:v>0.30928600000000001</c:v>
                </c:pt>
                <c:pt idx="486">
                  <c:v>0.30766399999999999</c:v>
                </c:pt>
                <c:pt idx="487">
                  <c:v>0.30697400000000002</c:v>
                </c:pt>
                <c:pt idx="488">
                  <c:v>0.30674699999999999</c:v>
                </c:pt>
                <c:pt idx="489">
                  <c:v>0.30687500000000001</c:v>
                </c:pt>
                <c:pt idx="490">
                  <c:v>0.30706499999999998</c:v>
                </c:pt>
                <c:pt idx="491">
                  <c:v>0.306454</c:v>
                </c:pt>
                <c:pt idx="492">
                  <c:v>0.30655700000000002</c:v>
                </c:pt>
                <c:pt idx="493">
                  <c:v>0.305288</c:v>
                </c:pt>
                <c:pt idx="494">
                  <c:v>0.30438100000000001</c:v>
                </c:pt>
                <c:pt idx="495">
                  <c:v>0.30332100000000001</c:v>
                </c:pt>
                <c:pt idx="496">
                  <c:v>0.302927</c:v>
                </c:pt>
                <c:pt idx="497">
                  <c:v>0.30216700000000002</c:v>
                </c:pt>
                <c:pt idx="498">
                  <c:v>0.30158000000000001</c:v>
                </c:pt>
                <c:pt idx="499">
                  <c:v>0.301068</c:v>
                </c:pt>
                <c:pt idx="500">
                  <c:v>0.30026599999999998</c:v>
                </c:pt>
                <c:pt idx="501">
                  <c:v>0.29957800000000001</c:v>
                </c:pt>
                <c:pt idx="502">
                  <c:v>0.29869699999999999</c:v>
                </c:pt>
                <c:pt idx="503">
                  <c:v>0.29795700000000003</c:v>
                </c:pt>
                <c:pt idx="504">
                  <c:v>0.29690699999999998</c:v>
                </c:pt>
                <c:pt idx="505">
                  <c:v>0.29626799999999998</c:v>
                </c:pt>
                <c:pt idx="506">
                  <c:v>0.29594700000000002</c:v>
                </c:pt>
                <c:pt idx="507">
                  <c:v>0.29548000000000002</c:v>
                </c:pt>
                <c:pt idx="508">
                  <c:v>0.29525800000000002</c:v>
                </c:pt>
                <c:pt idx="509">
                  <c:v>0.29481400000000002</c:v>
                </c:pt>
                <c:pt idx="510">
                  <c:v>0.29458699999999999</c:v>
                </c:pt>
                <c:pt idx="511">
                  <c:v>0.29430299999999998</c:v>
                </c:pt>
                <c:pt idx="512">
                  <c:v>0.29403800000000002</c:v>
                </c:pt>
                <c:pt idx="513">
                  <c:v>0.293792</c:v>
                </c:pt>
                <c:pt idx="514">
                  <c:v>0.29385</c:v>
                </c:pt>
                <c:pt idx="515">
                  <c:v>0.29372500000000001</c:v>
                </c:pt>
                <c:pt idx="516">
                  <c:v>0.29366100000000001</c:v>
                </c:pt>
                <c:pt idx="517">
                  <c:v>0.29363099999999998</c:v>
                </c:pt>
                <c:pt idx="518">
                  <c:v>0.29358200000000001</c:v>
                </c:pt>
                <c:pt idx="519">
                  <c:v>0.29358400000000001</c:v>
                </c:pt>
                <c:pt idx="520">
                  <c:v>0.293657</c:v>
                </c:pt>
                <c:pt idx="521">
                  <c:v>0.293651</c:v>
                </c:pt>
                <c:pt idx="522">
                  <c:v>0.29370600000000002</c:v>
                </c:pt>
                <c:pt idx="523">
                  <c:v>0.29370099999999999</c:v>
                </c:pt>
                <c:pt idx="524">
                  <c:v>0.29377300000000001</c:v>
                </c:pt>
                <c:pt idx="525">
                  <c:v>0.29387600000000003</c:v>
                </c:pt>
                <c:pt idx="526">
                  <c:v>0.29404000000000002</c:v>
                </c:pt>
                <c:pt idx="527">
                  <c:v>0.29450300000000001</c:v>
                </c:pt>
                <c:pt idx="528">
                  <c:v>0.29460900000000001</c:v>
                </c:pt>
                <c:pt idx="529">
                  <c:v>0.29477500000000001</c:v>
                </c:pt>
                <c:pt idx="530">
                  <c:v>0.29500799999999999</c:v>
                </c:pt>
                <c:pt idx="531">
                  <c:v>0.29508400000000001</c:v>
                </c:pt>
                <c:pt idx="532">
                  <c:v>0.29468699999999998</c:v>
                </c:pt>
                <c:pt idx="533">
                  <c:v>0.29452200000000001</c:v>
                </c:pt>
                <c:pt idx="534">
                  <c:v>0.29397800000000002</c:v>
                </c:pt>
                <c:pt idx="535">
                  <c:v>0.29369499999999998</c:v>
                </c:pt>
                <c:pt idx="536">
                  <c:v>0.29356300000000002</c:v>
                </c:pt>
                <c:pt idx="537">
                  <c:v>0.29434500000000002</c:v>
                </c:pt>
                <c:pt idx="538">
                  <c:v>0.29472799999999999</c:v>
                </c:pt>
                <c:pt idx="539">
                  <c:v>0.29580299999999998</c:v>
                </c:pt>
                <c:pt idx="540">
                  <c:v>0.29728199999999999</c:v>
                </c:pt>
                <c:pt idx="541">
                  <c:v>0.30066999999999999</c:v>
                </c:pt>
                <c:pt idx="542">
                  <c:v>0.305116</c:v>
                </c:pt>
                <c:pt idx="543">
                  <c:v>0.30862000000000001</c:v>
                </c:pt>
                <c:pt idx="544">
                  <c:v>0.31001000000000001</c:v>
                </c:pt>
                <c:pt idx="545">
                  <c:v>0.31045600000000001</c:v>
                </c:pt>
                <c:pt idx="546">
                  <c:v>0.31050899999999998</c:v>
                </c:pt>
                <c:pt idx="547">
                  <c:v>0.31047799999999998</c:v>
                </c:pt>
                <c:pt idx="548">
                  <c:v>0.31044100000000002</c:v>
                </c:pt>
                <c:pt idx="549">
                  <c:v>0.31041400000000002</c:v>
                </c:pt>
                <c:pt idx="550">
                  <c:v>0.310226</c:v>
                </c:pt>
                <c:pt idx="551">
                  <c:v>0.30995</c:v>
                </c:pt>
                <c:pt idx="552">
                  <c:v>0.309728</c:v>
                </c:pt>
                <c:pt idx="553">
                  <c:v>0.30948199999999998</c:v>
                </c:pt>
                <c:pt idx="554">
                  <c:v>0.30872899999999998</c:v>
                </c:pt>
                <c:pt idx="555">
                  <c:v>0.30778299999999997</c:v>
                </c:pt>
                <c:pt idx="556">
                  <c:v>0.30660399999999999</c:v>
                </c:pt>
                <c:pt idx="557">
                  <c:v>0.30520599999999998</c:v>
                </c:pt>
                <c:pt idx="558">
                  <c:v>0.30429200000000001</c:v>
                </c:pt>
                <c:pt idx="559">
                  <c:v>0.30334699999999998</c:v>
                </c:pt>
                <c:pt idx="560">
                  <c:v>0.302338</c:v>
                </c:pt>
                <c:pt idx="561">
                  <c:v>0.30119899999999999</c:v>
                </c:pt>
                <c:pt idx="562">
                  <c:v>0.30011399999999999</c:v>
                </c:pt>
                <c:pt idx="563">
                  <c:v>0.29958899999999999</c:v>
                </c:pt>
                <c:pt idx="564">
                  <c:v>0.298678</c:v>
                </c:pt>
                <c:pt idx="565">
                  <c:v>0.29768600000000001</c:v>
                </c:pt>
                <c:pt idx="566">
                  <c:v>0.29709000000000002</c:v>
                </c:pt>
                <c:pt idx="567">
                  <c:v>0.296929</c:v>
                </c:pt>
                <c:pt idx="568">
                  <c:v>0.29671999999999998</c:v>
                </c:pt>
                <c:pt idx="569">
                  <c:v>0.29646800000000001</c:v>
                </c:pt>
                <c:pt idx="570">
                  <c:v>0.29636600000000002</c:v>
                </c:pt>
                <c:pt idx="571">
                  <c:v>0.29618899999999998</c:v>
                </c:pt>
                <c:pt idx="572">
                  <c:v>0.29583500000000001</c:v>
                </c:pt>
                <c:pt idx="573">
                  <c:v>0.29557099999999997</c:v>
                </c:pt>
                <c:pt idx="574">
                  <c:v>0.29546499999999998</c:v>
                </c:pt>
                <c:pt idx="575">
                  <c:v>0.29522599999999999</c:v>
                </c:pt>
                <c:pt idx="576">
                  <c:v>0.29494900000000002</c:v>
                </c:pt>
                <c:pt idx="577">
                  <c:v>0.29459000000000002</c:v>
                </c:pt>
                <c:pt idx="578">
                  <c:v>0.294242</c:v>
                </c:pt>
                <c:pt idx="579">
                  <c:v>0.29390100000000002</c:v>
                </c:pt>
                <c:pt idx="580">
                  <c:v>0.29329499999999997</c:v>
                </c:pt>
                <c:pt idx="581">
                  <c:v>0.29283199999999998</c:v>
                </c:pt>
                <c:pt idx="582">
                  <c:v>0.29231299999999999</c:v>
                </c:pt>
                <c:pt idx="583">
                  <c:v>0.29208400000000001</c:v>
                </c:pt>
                <c:pt idx="584">
                  <c:v>0.29141</c:v>
                </c:pt>
                <c:pt idx="585">
                  <c:v>0.29065800000000003</c:v>
                </c:pt>
                <c:pt idx="586">
                  <c:v>0.29019400000000001</c:v>
                </c:pt>
                <c:pt idx="587">
                  <c:v>0.289829</c:v>
                </c:pt>
                <c:pt idx="588">
                  <c:v>0.28921000000000002</c:v>
                </c:pt>
                <c:pt idx="589">
                  <c:v>0.28857500000000003</c:v>
                </c:pt>
                <c:pt idx="590">
                  <c:v>0.28812599999999999</c:v>
                </c:pt>
                <c:pt idx="591">
                  <c:v>0.28804400000000002</c:v>
                </c:pt>
                <c:pt idx="592">
                  <c:v>0.28795199999999999</c:v>
                </c:pt>
                <c:pt idx="593">
                  <c:v>0.28778599999999999</c:v>
                </c:pt>
                <c:pt idx="594">
                  <c:v>0.287443</c:v>
                </c:pt>
                <c:pt idx="595">
                  <c:v>0.28742800000000002</c:v>
                </c:pt>
                <c:pt idx="596">
                  <c:v>0.28737200000000002</c:v>
                </c:pt>
                <c:pt idx="597">
                  <c:v>0.28733500000000001</c:v>
                </c:pt>
                <c:pt idx="598">
                  <c:v>0.28720299999999999</c:v>
                </c:pt>
                <c:pt idx="599">
                  <c:v>0.28714600000000001</c:v>
                </c:pt>
                <c:pt idx="600">
                  <c:v>0.28710400000000003</c:v>
                </c:pt>
                <c:pt idx="601">
                  <c:v>0.286879</c:v>
                </c:pt>
                <c:pt idx="602">
                  <c:v>0.28678900000000002</c:v>
                </c:pt>
                <c:pt idx="603">
                  <c:v>0.28647099999999998</c:v>
                </c:pt>
                <c:pt idx="604">
                  <c:v>0.28658299999999998</c:v>
                </c:pt>
                <c:pt idx="605">
                  <c:v>0.28700399999999998</c:v>
                </c:pt>
                <c:pt idx="606">
                  <c:v>0.28704800000000003</c:v>
                </c:pt>
                <c:pt idx="607">
                  <c:v>0.28700999999999999</c:v>
                </c:pt>
                <c:pt idx="608">
                  <c:v>0.28700599999999998</c:v>
                </c:pt>
                <c:pt idx="609">
                  <c:v>0.28711100000000001</c:v>
                </c:pt>
                <c:pt idx="610">
                  <c:v>0.28720400000000001</c:v>
                </c:pt>
                <c:pt idx="611">
                  <c:v>0.28720200000000001</c:v>
                </c:pt>
                <c:pt idx="612">
                  <c:v>0.28726299999999999</c:v>
                </c:pt>
                <c:pt idx="613">
                  <c:v>0.28732099999999999</c:v>
                </c:pt>
                <c:pt idx="614">
                  <c:v>0.28738200000000003</c:v>
                </c:pt>
                <c:pt idx="615">
                  <c:v>0.287414</c:v>
                </c:pt>
                <c:pt idx="616">
                  <c:v>0.28743600000000002</c:v>
                </c:pt>
                <c:pt idx="617">
                  <c:v>0.287387</c:v>
                </c:pt>
                <c:pt idx="618">
                  <c:v>0.287358</c:v>
                </c:pt>
                <c:pt idx="619">
                  <c:v>0.28733700000000001</c:v>
                </c:pt>
                <c:pt idx="620">
                  <c:v>0.287325</c:v>
                </c:pt>
                <c:pt idx="621">
                  <c:v>0.287354</c:v>
                </c:pt>
                <c:pt idx="622">
                  <c:v>0.28738900000000001</c:v>
                </c:pt>
                <c:pt idx="623">
                  <c:v>0.28736499999999998</c:v>
                </c:pt>
                <c:pt idx="624">
                  <c:v>0.28745100000000001</c:v>
                </c:pt>
                <c:pt idx="625">
                  <c:v>0.287578</c:v>
                </c:pt>
                <c:pt idx="626">
                  <c:v>0.28786899999999999</c:v>
                </c:pt>
                <c:pt idx="627">
                  <c:v>0.28788599999999998</c:v>
                </c:pt>
                <c:pt idx="628">
                  <c:v>0.28798000000000001</c:v>
                </c:pt>
                <c:pt idx="629">
                  <c:v>0.28828599999999999</c:v>
                </c:pt>
                <c:pt idx="630">
                  <c:v>0.28851599999999999</c:v>
                </c:pt>
                <c:pt idx="631">
                  <c:v>0.28911399999999998</c:v>
                </c:pt>
                <c:pt idx="632">
                  <c:v>0.28934599999999999</c:v>
                </c:pt>
                <c:pt idx="633">
                  <c:v>0.28957500000000003</c:v>
                </c:pt>
                <c:pt idx="634">
                  <c:v>0.28983999999999999</c:v>
                </c:pt>
                <c:pt idx="635">
                  <c:v>0.289935</c:v>
                </c:pt>
                <c:pt idx="636">
                  <c:v>0.28994700000000001</c:v>
                </c:pt>
                <c:pt idx="637">
                  <c:v>0.29005500000000001</c:v>
                </c:pt>
                <c:pt idx="638">
                  <c:v>0.29006399999999999</c:v>
                </c:pt>
                <c:pt idx="639">
                  <c:v>0.29022700000000001</c:v>
                </c:pt>
                <c:pt idx="640">
                  <c:v>0.290242</c:v>
                </c:pt>
                <c:pt idx="641">
                  <c:v>0.29023599999999999</c:v>
                </c:pt>
                <c:pt idx="642">
                  <c:v>0.29031400000000002</c:v>
                </c:pt>
                <c:pt idx="643">
                  <c:v>0.29037000000000002</c:v>
                </c:pt>
                <c:pt idx="644">
                  <c:v>0.29038199999999997</c:v>
                </c:pt>
                <c:pt idx="645">
                  <c:v>0.29045599999999999</c:v>
                </c:pt>
                <c:pt idx="646">
                  <c:v>0.29052899999999998</c:v>
                </c:pt>
                <c:pt idx="647">
                  <c:v>0.29049999999999998</c:v>
                </c:pt>
                <c:pt idx="648">
                  <c:v>0.290435</c:v>
                </c:pt>
                <c:pt idx="649">
                  <c:v>0.29032599999999997</c:v>
                </c:pt>
                <c:pt idx="650">
                  <c:v>0.29024</c:v>
                </c:pt>
                <c:pt idx="651">
                  <c:v>0.29021599999999997</c:v>
                </c:pt>
                <c:pt idx="652">
                  <c:v>0.28990199999999999</c:v>
                </c:pt>
                <c:pt idx="653">
                  <c:v>0.28980899999999998</c:v>
                </c:pt>
                <c:pt idx="654">
                  <c:v>0.28967700000000002</c:v>
                </c:pt>
                <c:pt idx="655">
                  <c:v>0.28962300000000002</c:v>
                </c:pt>
                <c:pt idx="656">
                  <c:v>0.28952800000000001</c:v>
                </c:pt>
                <c:pt idx="657">
                  <c:v>0.28951100000000002</c:v>
                </c:pt>
                <c:pt idx="658">
                  <c:v>0.28941600000000001</c:v>
                </c:pt>
                <c:pt idx="659">
                  <c:v>0.28936099999999998</c:v>
                </c:pt>
                <c:pt idx="660">
                  <c:v>0.28923900000000002</c:v>
                </c:pt>
                <c:pt idx="661">
                  <c:v>0.28886400000000001</c:v>
                </c:pt>
                <c:pt idx="662">
                  <c:v>0.28873799999999999</c:v>
                </c:pt>
                <c:pt idx="663">
                  <c:v>0.28847699999999998</c:v>
                </c:pt>
                <c:pt idx="664">
                  <c:v>0.28790100000000002</c:v>
                </c:pt>
                <c:pt idx="665">
                  <c:v>0.28607700000000003</c:v>
                </c:pt>
                <c:pt idx="666">
                  <c:v>0.28330699999999998</c:v>
                </c:pt>
                <c:pt idx="667">
                  <c:v>0.28070299999999998</c:v>
                </c:pt>
                <c:pt idx="668">
                  <c:v>0.27447700000000003</c:v>
                </c:pt>
                <c:pt idx="669">
                  <c:v>0.26742199999999999</c:v>
                </c:pt>
                <c:pt idx="670">
                  <c:v>0.25558599999999998</c:v>
                </c:pt>
                <c:pt idx="671">
                  <c:v>0.248031</c:v>
                </c:pt>
                <c:pt idx="672">
                  <c:v>0.23067399999999999</c:v>
                </c:pt>
                <c:pt idx="673">
                  <c:v>0.23435700000000001</c:v>
                </c:pt>
                <c:pt idx="674">
                  <c:v>0.233186</c:v>
                </c:pt>
                <c:pt idx="675">
                  <c:v>0.259631</c:v>
                </c:pt>
                <c:pt idx="676">
                  <c:v>0.18025099999999999</c:v>
                </c:pt>
                <c:pt idx="677">
                  <c:v>0.19784599999999999</c:v>
                </c:pt>
                <c:pt idx="678">
                  <c:v>0.21444199999999999</c:v>
                </c:pt>
                <c:pt idx="679">
                  <c:v>0.23808599999999999</c:v>
                </c:pt>
                <c:pt idx="680">
                  <c:v>0.21054</c:v>
                </c:pt>
                <c:pt idx="681">
                  <c:v>0.21490300000000001</c:v>
                </c:pt>
                <c:pt idx="682">
                  <c:v>0.22090499999999999</c:v>
                </c:pt>
                <c:pt idx="683">
                  <c:v>0.22946900000000001</c:v>
                </c:pt>
                <c:pt idx="684">
                  <c:v>0.22096099999999999</c:v>
                </c:pt>
                <c:pt idx="685">
                  <c:v>0.22270100000000001</c:v>
                </c:pt>
                <c:pt idx="686">
                  <c:v>0.22877400000000001</c:v>
                </c:pt>
                <c:pt idx="687">
                  <c:v>0.23231299999999999</c:v>
                </c:pt>
                <c:pt idx="688">
                  <c:v>0.23955799999999999</c:v>
                </c:pt>
                <c:pt idx="689">
                  <c:v>0.24305099999999999</c:v>
                </c:pt>
                <c:pt idx="690">
                  <c:v>0.24675</c:v>
                </c:pt>
                <c:pt idx="691">
                  <c:v>0.252577</c:v>
                </c:pt>
                <c:pt idx="692">
                  <c:v>0.25986100000000001</c:v>
                </c:pt>
                <c:pt idx="693">
                  <c:v>0.266536</c:v>
                </c:pt>
                <c:pt idx="694">
                  <c:v>0.27914099999999997</c:v>
                </c:pt>
                <c:pt idx="695">
                  <c:v>0.2913</c:v>
                </c:pt>
                <c:pt idx="696">
                  <c:v>0.30802600000000002</c:v>
                </c:pt>
                <c:pt idx="697">
                  <c:v>0.32830599999999999</c:v>
                </c:pt>
                <c:pt idx="698">
                  <c:v>0.32405</c:v>
                </c:pt>
                <c:pt idx="699">
                  <c:v>0.32962799999999998</c:v>
                </c:pt>
                <c:pt idx="700">
                  <c:v>0.33550999999999997</c:v>
                </c:pt>
                <c:pt idx="701">
                  <c:v>0.33629799999999999</c:v>
                </c:pt>
                <c:pt idx="702">
                  <c:v>0.33885399999999999</c:v>
                </c:pt>
                <c:pt idx="703">
                  <c:v>0.339258</c:v>
                </c:pt>
                <c:pt idx="704">
                  <c:v>0.33402199999999999</c:v>
                </c:pt>
                <c:pt idx="705">
                  <c:v>0.31523800000000002</c:v>
                </c:pt>
                <c:pt idx="706">
                  <c:v>0.28682099999999999</c:v>
                </c:pt>
                <c:pt idx="707">
                  <c:v>0.30137399999999998</c:v>
                </c:pt>
                <c:pt idx="708">
                  <c:v>0.30238799999999999</c:v>
                </c:pt>
                <c:pt idx="709">
                  <c:v>0.29874899999999999</c:v>
                </c:pt>
                <c:pt idx="710">
                  <c:v>0.29719899999999999</c:v>
                </c:pt>
                <c:pt idx="711">
                  <c:v>0.29596800000000001</c:v>
                </c:pt>
                <c:pt idx="712">
                  <c:v>0.29650700000000002</c:v>
                </c:pt>
                <c:pt idx="713">
                  <c:v>0.29705300000000001</c:v>
                </c:pt>
                <c:pt idx="714">
                  <c:v>0.29808499999999999</c:v>
                </c:pt>
                <c:pt idx="715">
                  <c:v>0.29921700000000001</c:v>
                </c:pt>
                <c:pt idx="716">
                  <c:v>0.29997099999999999</c:v>
                </c:pt>
                <c:pt idx="717">
                  <c:v>0.29961199999999999</c:v>
                </c:pt>
                <c:pt idx="718">
                  <c:v>0.29805599999999999</c:v>
                </c:pt>
                <c:pt idx="719">
                  <c:v>0.29589100000000002</c:v>
                </c:pt>
                <c:pt idx="720">
                  <c:v>0.29077799999999998</c:v>
                </c:pt>
                <c:pt idx="721">
                  <c:v>0.28428300000000001</c:v>
                </c:pt>
                <c:pt idx="722">
                  <c:v>0.28131099999999998</c:v>
                </c:pt>
                <c:pt idx="723">
                  <c:v>0.27702500000000002</c:v>
                </c:pt>
                <c:pt idx="724">
                  <c:v>0.27252599999999999</c:v>
                </c:pt>
                <c:pt idx="725">
                  <c:v>0.26643899999999998</c:v>
                </c:pt>
                <c:pt idx="726">
                  <c:v>0.25877299999999998</c:v>
                </c:pt>
                <c:pt idx="727">
                  <c:v>0.24981</c:v>
                </c:pt>
                <c:pt idx="728">
                  <c:v>0.24275099999999999</c:v>
                </c:pt>
                <c:pt idx="729">
                  <c:v>0.236786</c:v>
                </c:pt>
                <c:pt idx="730">
                  <c:v>0.228518</c:v>
                </c:pt>
                <c:pt idx="731">
                  <c:v>0.231075</c:v>
                </c:pt>
                <c:pt idx="732">
                  <c:v>0.22298999999999999</c:v>
                </c:pt>
                <c:pt idx="733">
                  <c:v>0.23255100000000001</c:v>
                </c:pt>
                <c:pt idx="734">
                  <c:v>0.23966399999999999</c:v>
                </c:pt>
                <c:pt idx="735">
                  <c:v>0.26255000000000001</c:v>
                </c:pt>
                <c:pt idx="736">
                  <c:v>0.22872899999999999</c:v>
                </c:pt>
                <c:pt idx="737">
                  <c:v>0.22783400000000001</c:v>
                </c:pt>
                <c:pt idx="738">
                  <c:v>0.25773499999999999</c:v>
                </c:pt>
                <c:pt idx="739">
                  <c:v>0.21137300000000001</c:v>
                </c:pt>
                <c:pt idx="740">
                  <c:v>0.21751000000000001</c:v>
                </c:pt>
                <c:pt idx="741">
                  <c:v>0.22281300000000001</c:v>
                </c:pt>
                <c:pt idx="742">
                  <c:v>0.22961599999999999</c:v>
                </c:pt>
                <c:pt idx="743">
                  <c:v>0.23419200000000001</c:v>
                </c:pt>
                <c:pt idx="744">
                  <c:v>0.24060400000000001</c:v>
                </c:pt>
                <c:pt idx="745">
                  <c:v>0.24454699999999999</c:v>
                </c:pt>
                <c:pt idx="746">
                  <c:v>0.24715200000000001</c:v>
                </c:pt>
                <c:pt idx="747">
                  <c:v>0.25083499999999997</c:v>
                </c:pt>
                <c:pt idx="748">
                  <c:v>0.27382400000000001</c:v>
                </c:pt>
                <c:pt idx="749">
                  <c:v>0.27487099999999998</c:v>
                </c:pt>
                <c:pt idx="750">
                  <c:v>0.276669</c:v>
                </c:pt>
                <c:pt idx="751">
                  <c:v>0.27863900000000003</c:v>
                </c:pt>
                <c:pt idx="752">
                  <c:v>0.28181299999999998</c:v>
                </c:pt>
                <c:pt idx="753">
                  <c:v>0.287242</c:v>
                </c:pt>
                <c:pt idx="754">
                  <c:v>0.29417300000000002</c:v>
                </c:pt>
                <c:pt idx="755">
                  <c:v>0.31387199999999998</c:v>
                </c:pt>
                <c:pt idx="756">
                  <c:v>0.31403399999999998</c:v>
                </c:pt>
                <c:pt idx="757">
                  <c:v>0.325125</c:v>
                </c:pt>
                <c:pt idx="758">
                  <c:v>0.33286700000000002</c:v>
                </c:pt>
                <c:pt idx="759">
                  <c:v>0.34001599999999998</c:v>
                </c:pt>
                <c:pt idx="760">
                  <c:v>0.34623599999999999</c:v>
                </c:pt>
                <c:pt idx="761">
                  <c:v>0.36138199999999998</c:v>
                </c:pt>
                <c:pt idx="762">
                  <c:v>0.34753299999999998</c:v>
                </c:pt>
                <c:pt idx="763">
                  <c:v>0.34689199999999998</c:v>
                </c:pt>
                <c:pt idx="764">
                  <c:v>0.34181499999999998</c:v>
                </c:pt>
                <c:pt idx="765">
                  <c:v>0.33579799999999999</c:v>
                </c:pt>
                <c:pt idx="766">
                  <c:v>0.349186</c:v>
                </c:pt>
                <c:pt idx="767">
                  <c:v>0.33347399999999999</c:v>
                </c:pt>
                <c:pt idx="768">
                  <c:v>0.331015</c:v>
                </c:pt>
                <c:pt idx="769">
                  <c:v>0.33353300000000002</c:v>
                </c:pt>
                <c:pt idx="770">
                  <c:v>0.33427800000000002</c:v>
                </c:pt>
                <c:pt idx="771">
                  <c:v>0.33368300000000001</c:v>
                </c:pt>
                <c:pt idx="772">
                  <c:v>0.33322600000000002</c:v>
                </c:pt>
                <c:pt idx="773">
                  <c:v>0.331982</c:v>
                </c:pt>
                <c:pt idx="774">
                  <c:v>0.33014500000000002</c:v>
                </c:pt>
                <c:pt idx="775">
                  <c:v>0.32851599999999997</c:v>
                </c:pt>
                <c:pt idx="776">
                  <c:v>0.326349</c:v>
                </c:pt>
                <c:pt idx="777">
                  <c:v>0.32390799999999997</c:v>
                </c:pt>
                <c:pt idx="778">
                  <c:v>0.31966</c:v>
                </c:pt>
                <c:pt idx="779">
                  <c:v>0.314716</c:v>
                </c:pt>
                <c:pt idx="780">
                  <c:v>0.310944</c:v>
                </c:pt>
                <c:pt idx="781">
                  <c:v>0.30259599999999998</c:v>
                </c:pt>
                <c:pt idx="782">
                  <c:v>0.29789199999999999</c:v>
                </c:pt>
                <c:pt idx="783">
                  <c:v>0.29135100000000003</c:v>
                </c:pt>
                <c:pt idx="784">
                  <c:v>0.28008</c:v>
                </c:pt>
                <c:pt idx="785">
                  <c:v>0.27281</c:v>
                </c:pt>
                <c:pt idx="786">
                  <c:v>0.26250499999999999</c:v>
                </c:pt>
                <c:pt idx="787">
                  <c:v>0.25772099999999998</c:v>
                </c:pt>
                <c:pt idx="788">
                  <c:v>0.24887400000000001</c:v>
                </c:pt>
                <c:pt idx="789">
                  <c:v>0.24824599999999999</c:v>
                </c:pt>
                <c:pt idx="790">
                  <c:v>0.25077300000000002</c:v>
                </c:pt>
                <c:pt idx="791">
                  <c:v>0.26353100000000002</c:v>
                </c:pt>
                <c:pt idx="792">
                  <c:v>0.216089</c:v>
                </c:pt>
                <c:pt idx="793">
                  <c:v>0.25071100000000002</c:v>
                </c:pt>
                <c:pt idx="794">
                  <c:v>0.24202499999999999</c:v>
                </c:pt>
                <c:pt idx="795">
                  <c:v>0.25862099999999999</c:v>
                </c:pt>
                <c:pt idx="796">
                  <c:v>0.25059700000000001</c:v>
                </c:pt>
                <c:pt idx="797">
                  <c:v>0.25397500000000001</c:v>
                </c:pt>
                <c:pt idx="798">
                  <c:v>0.264345</c:v>
                </c:pt>
                <c:pt idx="799">
                  <c:v>0.27024999999999999</c:v>
                </c:pt>
                <c:pt idx="800">
                  <c:v>0.27349000000000001</c:v>
                </c:pt>
                <c:pt idx="801">
                  <c:v>0.27846100000000001</c:v>
                </c:pt>
                <c:pt idx="802">
                  <c:v>0.28217799999999998</c:v>
                </c:pt>
                <c:pt idx="803">
                  <c:v>0.28423700000000002</c:v>
                </c:pt>
                <c:pt idx="804">
                  <c:v>0.28643999999999997</c:v>
                </c:pt>
                <c:pt idx="805">
                  <c:v>0.288825</c:v>
                </c:pt>
                <c:pt idx="806">
                  <c:v>0.29095599999999999</c:v>
                </c:pt>
                <c:pt idx="807">
                  <c:v>0.29275800000000002</c:v>
                </c:pt>
                <c:pt idx="808">
                  <c:v>0.29582599999999998</c:v>
                </c:pt>
                <c:pt idx="809">
                  <c:v>0.299985</c:v>
                </c:pt>
                <c:pt idx="810">
                  <c:v>0.30978600000000001</c:v>
                </c:pt>
                <c:pt idx="811">
                  <c:v>0.31836900000000001</c:v>
                </c:pt>
                <c:pt idx="812">
                  <c:v>0.32752300000000001</c:v>
                </c:pt>
                <c:pt idx="813">
                  <c:v>0.32886900000000002</c:v>
                </c:pt>
                <c:pt idx="814">
                  <c:v>0.33260600000000001</c:v>
                </c:pt>
                <c:pt idx="815">
                  <c:v>0.34012199999999998</c:v>
                </c:pt>
                <c:pt idx="816">
                  <c:v>0.34081099999999998</c:v>
                </c:pt>
                <c:pt idx="817">
                  <c:v>0.33941500000000002</c:v>
                </c:pt>
                <c:pt idx="818">
                  <c:v>0.341997</c:v>
                </c:pt>
                <c:pt idx="819">
                  <c:v>0.33807999999999999</c:v>
                </c:pt>
                <c:pt idx="820">
                  <c:v>0.32952500000000001</c:v>
                </c:pt>
                <c:pt idx="821">
                  <c:v>0.32115500000000002</c:v>
                </c:pt>
                <c:pt idx="822">
                  <c:v>0.30478300000000003</c:v>
                </c:pt>
                <c:pt idx="823">
                  <c:v>0.34295700000000001</c:v>
                </c:pt>
                <c:pt idx="824">
                  <c:v>0.33285700000000001</c:v>
                </c:pt>
                <c:pt idx="825">
                  <c:v>0.323876</c:v>
                </c:pt>
                <c:pt idx="826">
                  <c:v>0.32291599999999998</c:v>
                </c:pt>
                <c:pt idx="827">
                  <c:v>0.32232899999999998</c:v>
                </c:pt>
                <c:pt idx="828">
                  <c:v>0.32245299999999999</c:v>
                </c:pt>
                <c:pt idx="829">
                  <c:v>0.32070300000000002</c:v>
                </c:pt>
                <c:pt idx="830">
                  <c:v>0.31866</c:v>
                </c:pt>
                <c:pt idx="831">
                  <c:v>0.31554500000000002</c:v>
                </c:pt>
                <c:pt idx="832">
                  <c:v>0.313058</c:v>
                </c:pt>
                <c:pt idx="833">
                  <c:v>0.30925399999999997</c:v>
                </c:pt>
                <c:pt idx="834">
                  <c:v>0.30737100000000001</c:v>
                </c:pt>
                <c:pt idx="835">
                  <c:v>0.30435400000000001</c:v>
                </c:pt>
                <c:pt idx="836">
                  <c:v>0.30404399999999998</c:v>
                </c:pt>
                <c:pt idx="837">
                  <c:v>0.30626399999999998</c:v>
                </c:pt>
                <c:pt idx="838">
                  <c:v>0.31392599999999998</c:v>
                </c:pt>
                <c:pt idx="839">
                  <c:v>0.31596400000000002</c:v>
                </c:pt>
                <c:pt idx="840">
                  <c:v>0.31854199999999999</c:v>
                </c:pt>
                <c:pt idx="841">
                  <c:v>0.32614599999999999</c:v>
                </c:pt>
                <c:pt idx="842">
                  <c:v>0.32048199999999999</c:v>
                </c:pt>
                <c:pt idx="843">
                  <c:v>0.33943099999999998</c:v>
                </c:pt>
                <c:pt idx="844">
                  <c:v>0.35625699999999999</c:v>
                </c:pt>
                <c:pt idx="845">
                  <c:v>0.37493300000000002</c:v>
                </c:pt>
                <c:pt idx="846">
                  <c:v>0.40518500000000002</c:v>
                </c:pt>
                <c:pt idx="847">
                  <c:v>0.42047699999999999</c:v>
                </c:pt>
                <c:pt idx="848">
                  <c:v>0.41917500000000002</c:v>
                </c:pt>
                <c:pt idx="849">
                  <c:v>0.41314400000000001</c:v>
                </c:pt>
                <c:pt idx="850">
                  <c:v>0.402808</c:v>
                </c:pt>
                <c:pt idx="851">
                  <c:v>0.38897399999999999</c:v>
                </c:pt>
                <c:pt idx="852">
                  <c:v>0.37204700000000002</c:v>
                </c:pt>
                <c:pt idx="853">
                  <c:v>0.355514</c:v>
                </c:pt>
                <c:pt idx="854">
                  <c:v>0.34000399999999997</c:v>
                </c:pt>
                <c:pt idx="855">
                  <c:v>0.32352900000000001</c:v>
                </c:pt>
                <c:pt idx="856">
                  <c:v>0.30725400000000003</c:v>
                </c:pt>
                <c:pt idx="857">
                  <c:v>0.28644700000000001</c:v>
                </c:pt>
                <c:pt idx="858">
                  <c:v>0.26743800000000001</c:v>
                </c:pt>
                <c:pt idx="859">
                  <c:v>0.25245499999999998</c:v>
                </c:pt>
                <c:pt idx="860">
                  <c:v>0.23214399999999999</c:v>
                </c:pt>
                <c:pt idx="861">
                  <c:v>0.225385</c:v>
                </c:pt>
                <c:pt idx="862">
                  <c:v>0.19272500000000001</c:v>
                </c:pt>
                <c:pt idx="863">
                  <c:v>0.184309</c:v>
                </c:pt>
                <c:pt idx="864">
                  <c:v>0.18501999999999999</c:v>
                </c:pt>
                <c:pt idx="865">
                  <c:v>0.20818900000000001</c:v>
                </c:pt>
                <c:pt idx="866">
                  <c:v>0.19589500000000001</c:v>
                </c:pt>
                <c:pt idx="867">
                  <c:v>0.19004799999999999</c:v>
                </c:pt>
                <c:pt idx="868">
                  <c:v>0.201407</c:v>
                </c:pt>
                <c:pt idx="869">
                  <c:v>0.21528</c:v>
                </c:pt>
                <c:pt idx="870">
                  <c:v>0.22550700000000001</c:v>
                </c:pt>
                <c:pt idx="871">
                  <c:v>0.23999500000000001</c:v>
                </c:pt>
                <c:pt idx="872">
                  <c:v>0.25823699999999999</c:v>
                </c:pt>
                <c:pt idx="873">
                  <c:v>0.26996599999999998</c:v>
                </c:pt>
                <c:pt idx="874">
                  <c:v>0.28439300000000001</c:v>
                </c:pt>
                <c:pt idx="875">
                  <c:v>0.293132</c:v>
                </c:pt>
                <c:pt idx="876">
                  <c:v>0.300792</c:v>
                </c:pt>
                <c:pt idx="877">
                  <c:v>0.30497000000000002</c:v>
                </c:pt>
                <c:pt idx="878">
                  <c:v>0.30642200000000003</c:v>
                </c:pt>
                <c:pt idx="879">
                  <c:v>0.30591000000000002</c:v>
                </c:pt>
                <c:pt idx="880">
                  <c:v>0.30432300000000001</c:v>
                </c:pt>
                <c:pt idx="881">
                  <c:v>0.30229499999999998</c:v>
                </c:pt>
                <c:pt idx="882">
                  <c:v>0.299261</c:v>
                </c:pt>
                <c:pt idx="883">
                  <c:v>0.29844900000000002</c:v>
                </c:pt>
                <c:pt idx="884">
                  <c:v>0.29530299999999998</c:v>
                </c:pt>
                <c:pt idx="885">
                  <c:v>0.29192099999999999</c:v>
                </c:pt>
                <c:pt idx="886">
                  <c:v>0.29061999999999999</c:v>
                </c:pt>
                <c:pt idx="887">
                  <c:v>0.28946</c:v>
                </c:pt>
                <c:pt idx="888">
                  <c:v>0.28860000000000002</c:v>
                </c:pt>
                <c:pt idx="889">
                  <c:v>0.28783999999999998</c:v>
                </c:pt>
                <c:pt idx="890">
                  <c:v>0.28745399999999999</c:v>
                </c:pt>
                <c:pt idx="891">
                  <c:v>0.287524</c:v>
                </c:pt>
                <c:pt idx="892">
                  <c:v>0.28791600000000001</c:v>
                </c:pt>
                <c:pt idx="893">
                  <c:v>0.28503699999999998</c:v>
                </c:pt>
                <c:pt idx="894">
                  <c:v>0.26873000000000002</c:v>
                </c:pt>
                <c:pt idx="895">
                  <c:v>0.30810999999999999</c:v>
                </c:pt>
                <c:pt idx="896">
                  <c:v>0.262847</c:v>
                </c:pt>
                <c:pt idx="897">
                  <c:v>0.29647699999999999</c:v>
                </c:pt>
                <c:pt idx="898">
                  <c:v>0.295512</c:v>
                </c:pt>
                <c:pt idx="899">
                  <c:v>0.304122</c:v>
                </c:pt>
                <c:pt idx="900">
                  <c:v>0.30884600000000001</c:v>
                </c:pt>
                <c:pt idx="901">
                  <c:v>0.31989800000000002</c:v>
                </c:pt>
                <c:pt idx="902">
                  <c:v>0.35923699999999997</c:v>
                </c:pt>
                <c:pt idx="903">
                  <c:v>0.35433399999999998</c:v>
                </c:pt>
                <c:pt idx="904">
                  <c:v>0.39655699999999999</c:v>
                </c:pt>
                <c:pt idx="905">
                  <c:v>0.409528</c:v>
                </c:pt>
                <c:pt idx="906">
                  <c:v>0.41887600000000003</c:v>
                </c:pt>
                <c:pt idx="907">
                  <c:v>0.41170000000000001</c:v>
                </c:pt>
                <c:pt idx="908">
                  <c:v>0.41557300000000003</c:v>
                </c:pt>
                <c:pt idx="909">
                  <c:v>0.40362500000000001</c:v>
                </c:pt>
                <c:pt idx="910">
                  <c:v>0.37625700000000001</c:v>
                </c:pt>
                <c:pt idx="911">
                  <c:v>0.35611399999999999</c:v>
                </c:pt>
                <c:pt idx="912">
                  <c:v>0.33332200000000001</c:v>
                </c:pt>
                <c:pt idx="913">
                  <c:v>0.32275399999999999</c:v>
                </c:pt>
                <c:pt idx="914">
                  <c:v>0.29433199999999998</c:v>
                </c:pt>
                <c:pt idx="915">
                  <c:v>0.252552</c:v>
                </c:pt>
                <c:pt idx="916">
                  <c:v>0.23430200000000001</c:v>
                </c:pt>
                <c:pt idx="917">
                  <c:v>0.20377600000000001</c:v>
                </c:pt>
                <c:pt idx="918">
                  <c:v>0.18260899999999999</c:v>
                </c:pt>
                <c:pt idx="919">
                  <c:v>0.159831</c:v>
                </c:pt>
                <c:pt idx="920">
                  <c:v>0.14608499999999999</c:v>
                </c:pt>
                <c:pt idx="921">
                  <c:v>0.120188</c:v>
                </c:pt>
                <c:pt idx="922">
                  <c:v>0.116967</c:v>
                </c:pt>
                <c:pt idx="923">
                  <c:v>0.11171499999999999</c:v>
                </c:pt>
                <c:pt idx="924">
                  <c:v>9.1296000000000002E-2</c:v>
                </c:pt>
                <c:pt idx="925">
                  <c:v>9.3984999999999999E-2</c:v>
                </c:pt>
                <c:pt idx="926">
                  <c:v>9.9226999999999996E-2</c:v>
                </c:pt>
                <c:pt idx="927">
                  <c:v>0.108013</c:v>
                </c:pt>
                <c:pt idx="928">
                  <c:v>0.116483</c:v>
                </c:pt>
                <c:pt idx="929">
                  <c:v>0.125222</c:v>
                </c:pt>
                <c:pt idx="930">
                  <c:v>0.14197499999999999</c:v>
                </c:pt>
                <c:pt idx="931">
                  <c:v>0.153528</c:v>
                </c:pt>
                <c:pt idx="932">
                  <c:v>0.166547</c:v>
                </c:pt>
                <c:pt idx="933">
                  <c:v>0.179234</c:v>
                </c:pt>
                <c:pt idx="934">
                  <c:v>0.19422300000000001</c:v>
                </c:pt>
                <c:pt idx="935">
                  <c:v>0.20780499999999999</c:v>
                </c:pt>
                <c:pt idx="936">
                  <c:v>0.21998000000000001</c:v>
                </c:pt>
                <c:pt idx="937">
                  <c:v>0.22964499999999999</c:v>
                </c:pt>
                <c:pt idx="938">
                  <c:v>0.24032600000000001</c:v>
                </c:pt>
                <c:pt idx="939">
                  <c:v>0.25183499999999998</c:v>
                </c:pt>
                <c:pt idx="940">
                  <c:v>0.26072200000000001</c:v>
                </c:pt>
                <c:pt idx="941">
                  <c:v>0.27021400000000001</c:v>
                </c:pt>
                <c:pt idx="942">
                  <c:v>0.28192400000000001</c:v>
                </c:pt>
                <c:pt idx="943">
                  <c:v>0.28499999999999998</c:v>
                </c:pt>
                <c:pt idx="944">
                  <c:v>0.28942699999999999</c:v>
                </c:pt>
                <c:pt idx="945">
                  <c:v>0.29106900000000002</c:v>
                </c:pt>
                <c:pt idx="946">
                  <c:v>0.29149799999999998</c:v>
                </c:pt>
                <c:pt idx="947">
                  <c:v>0.29022799999999999</c:v>
                </c:pt>
                <c:pt idx="948">
                  <c:v>0.29134199999999999</c:v>
                </c:pt>
                <c:pt idx="949">
                  <c:v>0.289823</c:v>
                </c:pt>
                <c:pt idx="950">
                  <c:v>0.28515299999999999</c:v>
                </c:pt>
                <c:pt idx="951">
                  <c:v>0.28274199999999999</c:v>
                </c:pt>
                <c:pt idx="952">
                  <c:v>0.28043699999999999</c:v>
                </c:pt>
                <c:pt idx="953">
                  <c:v>0.28077800000000003</c:v>
                </c:pt>
                <c:pt idx="954">
                  <c:v>0.28114899999999998</c:v>
                </c:pt>
                <c:pt idx="955">
                  <c:v>0.28124700000000002</c:v>
                </c:pt>
                <c:pt idx="956">
                  <c:v>0.278474</c:v>
                </c:pt>
                <c:pt idx="957">
                  <c:v>0.28033799999999998</c:v>
                </c:pt>
                <c:pt idx="958">
                  <c:v>0.28312599999999999</c:v>
                </c:pt>
                <c:pt idx="959">
                  <c:v>0.30052699999999999</c:v>
                </c:pt>
                <c:pt idx="960">
                  <c:v>0.302149</c:v>
                </c:pt>
                <c:pt idx="961">
                  <c:v>0.30318400000000001</c:v>
                </c:pt>
                <c:pt idx="962">
                  <c:v>0.32825599999999999</c:v>
                </c:pt>
                <c:pt idx="963">
                  <c:v>0.36596099999999998</c:v>
                </c:pt>
                <c:pt idx="964">
                  <c:v>0.39547700000000002</c:v>
                </c:pt>
                <c:pt idx="965">
                  <c:v>0.39467099999999999</c:v>
                </c:pt>
                <c:pt idx="966">
                  <c:v>0.39803500000000003</c:v>
                </c:pt>
                <c:pt idx="967">
                  <c:v>0.391733</c:v>
                </c:pt>
                <c:pt idx="968">
                  <c:v>0.38195699999999999</c:v>
                </c:pt>
                <c:pt idx="969">
                  <c:v>0.36329</c:v>
                </c:pt>
                <c:pt idx="970">
                  <c:v>0.335121</c:v>
                </c:pt>
                <c:pt idx="971">
                  <c:v>0.31644299999999997</c:v>
                </c:pt>
                <c:pt idx="972">
                  <c:v>0.30426500000000001</c:v>
                </c:pt>
                <c:pt idx="973">
                  <c:v>0.28040799999999999</c:v>
                </c:pt>
                <c:pt idx="974">
                  <c:v>0.23901700000000001</c:v>
                </c:pt>
                <c:pt idx="975">
                  <c:v>0.206515</c:v>
                </c:pt>
                <c:pt idx="976">
                  <c:v>0.17760999999999999</c:v>
                </c:pt>
                <c:pt idx="977">
                  <c:v>0.15538199999999999</c:v>
                </c:pt>
                <c:pt idx="978">
                  <c:v>0.125864</c:v>
                </c:pt>
                <c:pt idx="979">
                  <c:v>8.9175000000000004E-2</c:v>
                </c:pt>
                <c:pt idx="980">
                  <c:v>6.3319E-2</c:v>
                </c:pt>
                <c:pt idx="981">
                  <c:v>3.2668000000000003E-2</c:v>
                </c:pt>
                <c:pt idx="982">
                  <c:v>4.5429999999999998E-2</c:v>
                </c:pt>
                <c:pt idx="983">
                  <c:v>4.5022E-2</c:v>
                </c:pt>
                <c:pt idx="984">
                  <c:v>2.7016999999999999E-2</c:v>
                </c:pt>
                <c:pt idx="985">
                  <c:v>4.1607999999999999E-2</c:v>
                </c:pt>
                <c:pt idx="986">
                  <c:v>5.8857E-2</c:v>
                </c:pt>
                <c:pt idx="987">
                  <c:v>7.8407000000000004E-2</c:v>
                </c:pt>
                <c:pt idx="988">
                  <c:v>9.4469999999999998E-2</c:v>
                </c:pt>
                <c:pt idx="989">
                  <c:v>0.13242599999999999</c:v>
                </c:pt>
                <c:pt idx="990">
                  <c:v>0.138179</c:v>
                </c:pt>
                <c:pt idx="991">
                  <c:v>0.172296</c:v>
                </c:pt>
                <c:pt idx="992">
                  <c:v>0.19536800000000001</c:v>
                </c:pt>
                <c:pt idx="993">
                  <c:v>0.22065100000000001</c:v>
                </c:pt>
                <c:pt idx="994">
                  <c:v>0.240646</c:v>
                </c:pt>
                <c:pt idx="995">
                  <c:v>0.26038099999999997</c:v>
                </c:pt>
                <c:pt idx="996">
                  <c:v>0.27927600000000002</c:v>
                </c:pt>
                <c:pt idx="997">
                  <c:v>0.29473700000000003</c:v>
                </c:pt>
                <c:pt idx="998">
                  <c:v>0.307029</c:v>
                </c:pt>
                <c:pt idx="999">
                  <c:v>0.32122299999999998</c:v>
                </c:pt>
                <c:pt idx="1000">
                  <c:v>0.33212999999999998</c:v>
                </c:pt>
                <c:pt idx="1001">
                  <c:v>0.34367900000000001</c:v>
                </c:pt>
                <c:pt idx="1002">
                  <c:v>0.355211</c:v>
                </c:pt>
                <c:pt idx="1003">
                  <c:v>0.392789</c:v>
                </c:pt>
                <c:pt idx="1004">
                  <c:v>0.39815800000000001</c:v>
                </c:pt>
                <c:pt idx="1005">
                  <c:v>0.41710999999999998</c:v>
                </c:pt>
                <c:pt idx="1006">
                  <c:v>0.42909999999999998</c:v>
                </c:pt>
                <c:pt idx="1007">
                  <c:v>0.448656</c:v>
                </c:pt>
                <c:pt idx="1008">
                  <c:v>0.46053899999999998</c:v>
                </c:pt>
                <c:pt idx="1009">
                  <c:v>0.47412300000000002</c:v>
                </c:pt>
                <c:pt idx="1010">
                  <c:v>0.493919</c:v>
                </c:pt>
                <c:pt idx="1011">
                  <c:v>0.50453099999999995</c:v>
                </c:pt>
                <c:pt idx="1012">
                  <c:v>0.52065700000000004</c:v>
                </c:pt>
                <c:pt idx="1013">
                  <c:v>0.53359900000000005</c:v>
                </c:pt>
                <c:pt idx="1014">
                  <c:v>0.55002899999999999</c:v>
                </c:pt>
                <c:pt idx="1015">
                  <c:v>0.56260100000000002</c:v>
                </c:pt>
                <c:pt idx="1016">
                  <c:v>0.58373900000000001</c:v>
                </c:pt>
                <c:pt idx="1017">
                  <c:v>0.61284799999999995</c:v>
                </c:pt>
                <c:pt idx="1018">
                  <c:v>0.61853599999999997</c:v>
                </c:pt>
                <c:pt idx="1019">
                  <c:v>0.63184099999999999</c:v>
                </c:pt>
                <c:pt idx="1020">
                  <c:v>0.63907400000000003</c:v>
                </c:pt>
                <c:pt idx="1021">
                  <c:v>0.64416600000000002</c:v>
                </c:pt>
                <c:pt idx="1022">
                  <c:v>0.65556000000000003</c:v>
                </c:pt>
                <c:pt idx="1023">
                  <c:v>0.66812300000000002</c:v>
                </c:pt>
                <c:pt idx="1024">
                  <c:v>0.67515000000000003</c:v>
                </c:pt>
                <c:pt idx="1025">
                  <c:v>0.68909699999999996</c:v>
                </c:pt>
                <c:pt idx="1026">
                  <c:v>0.70414500000000002</c:v>
                </c:pt>
                <c:pt idx="1027">
                  <c:v>0.71873500000000001</c:v>
                </c:pt>
                <c:pt idx="1028">
                  <c:v>0.747363</c:v>
                </c:pt>
                <c:pt idx="1029">
                  <c:v>0.75526199999999999</c:v>
                </c:pt>
                <c:pt idx="1030">
                  <c:v>0.77955700000000006</c:v>
                </c:pt>
                <c:pt idx="1031">
                  <c:v>0.79621699999999995</c:v>
                </c:pt>
                <c:pt idx="1032">
                  <c:v>0.81510800000000005</c:v>
                </c:pt>
                <c:pt idx="1033">
                  <c:v>0.84339500000000001</c:v>
                </c:pt>
                <c:pt idx="1034">
                  <c:v>0.84466200000000002</c:v>
                </c:pt>
                <c:pt idx="1035">
                  <c:v>0.84898499999999999</c:v>
                </c:pt>
                <c:pt idx="1036">
                  <c:v>0.88049900000000003</c:v>
                </c:pt>
                <c:pt idx="1037">
                  <c:v>0.89037699999999997</c:v>
                </c:pt>
                <c:pt idx="1038">
                  <c:v>0.63907199999999997</c:v>
                </c:pt>
                <c:pt idx="1039">
                  <c:v>0.65872600000000003</c:v>
                </c:pt>
                <c:pt idx="1040">
                  <c:v>0.69050999999999996</c:v>
                </c:pt>
                <c:pt idx="1041">
                  <c:v>0.70351200000000003</c:v>
                </c:pt>
                <c:pt idx="1042">
                  <c:v>0.71539900000000001</c:v>
                </c:pt>
                <c:pt idx="1043">
                  <c:v>0.74958100000000005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data!$P$2:$P$1045</c:f>
              <c:numCache>
                <c:formatCode>General</c:formatCode>
                <c:ptCount val="1044"/>
                <c:pt idx="0">
                  <c:v>0.24605099999999999</c:v>
                </c:pt>
                <c:pt idx="1">
                  <c:v>0.246036</c:v>
                </c:pt>
                <c:pt idx="2">
                  <c:v>0.246003</c:v>
                </c:pt>
                <c:pt idx="3">
                  <c:v>0.24585699999999999</c:v>
                </c:pt>
                <c:pt idx="4">
                  <c:v>0.24576999999999999</c:v>
                </c:pt>
                <c:pt idx="5">
                  <c:v>0.245726</c:v>
                </c:pt>
                <c:pt idx="6">
                  <c:v>0.245504</c:v>
                </c:pt>
                <c:pt idx="7">
                  <c:v>0.24540799999999999</c:v>
                </c:pt>
                <c:pt idx="8">
                  <c:v>0.24537500000000001</c:v>
                </c:pt>
                <c:pt idx="9">
                  <c:v>0.24526600000000001</c:v>
                </c:pt>
                <c:pt idx="10">
                  <c:v>0.238126</c:v>
                </c:pt>
                <c:pt idx="11">
                  <c:v>0.23728099999999999</c:v>
                </c:pt>
                <c:pt idx="12">
                  <c:v>0.235901</c:v>
                </c:pt>
                <c:pt idx="13">
                  <c:v>0.235375</c:v>
                </c:pt>
                <c:pt idx="14">
                  <c:v>0.234738</c:v>
                </c:pt>
                <c:pt idx="15">
                  <c:v>0.23433399999999999</c:v>
                </c:pt>
                <c:pt idx="16">
                  <c:v>0.23383999999999999</c:v>
                </c:pt>
                <c:pt idx="17">
                  <c:v>0.23369599999999999</c:v>
                </c:pt>
                <c:pt idx="18">
                  <c:v>0.23333300000000001</c:v>
                </c:pt>
                <c:pt idx="19">
                  <c:v>0.23292299999999999</c:v>
                </c:pt>
                <c:pt idx="20">
                  <c:v>0.23277400000000001</c:v>
                </c:pt>
                <c:pt idx="21">
                  <c:v>0.232622</c:v>
                </c:pt>
                <c:pt idx="22">
                  <c:v>0.23232800000000001</c:v>
                </c:pt>
                <c:pt idx="23">
                  <c:v>0.232178</c:v>
                </c:pt>
                <c:pt idx="24">
                  <c:v>0.231849</c:v>
                </c:pt>
                <c:pt idx="25">
                  <c:v>0.231347</c:v>
                </c:pt>
                <c:pt idx="26">
                  <c:v>0.23134399999999999</c:v>
                </c:pt>
                <c:pt idx="27">
                  <c:v>0.23131699999999999</c:v>
                </c:pt>
                <c:pt idx="28">
                  <c:v>0.231211</c:v>
                </c:pt>
                <c:pt idx="29">
                  <c:v>0.231071</c:v>
                </c:pt>
                <c:pt idx="30">
                  <c:v>0.231074</c:v>
                </c:pt>
                <c:pt idx="31">
                  <c:v>0.23047699999999999</c:v>
                </c:pt>
                <c:pt idx="32">
                  <c:v>0.23024600000000001</c:v>
                </c:pt>
                <c:pt idx="33">
                  <c:v>0.229987</c:v>
                </c:pt>
                <c:pt idx="34">
                  <c:v>0.22959199999999999</c:v>
                </c:pt>
                <c:pt idx="35">
                  <c:v>0.228963</c:v>
                </c:pt>
                <c:pt idx="36">
                  <c:v>0.22899800000000001</c:v>
                </c:pt>
                <c:pt idx="37">
                  <c:v>0.22842599999999999</c:v>
                </c:pt>
                <c:pt idx="38">
                  <c:v>0.22770499999999999</c:v>
                </c:pt>
                <c:pt idx="39">
                  <c:v>0.22759299999999999</c:v>
                </c:pt>
                <c:pt idx="40">
                  <c:v>0.226968</c:v>
                </c:pt>
                <c:pt idx="41">
                  <c:v>0.227048</c:v>
                </c:pt>
                <c:pt idx="42">
                  <c:v>0.226602</c:v>
                </c:pt>
                <c:pt idx="43">
                  <c:v>0.22585</c:v>
                </c:pt>
                <c:pt idx="44">
                  <c:v>0.22519</c:v>
                </c:pt>
                <c:pt idx="45">
                  <c:v>0.224024</c:v>
                </c:pt>
                <c:pt idx="46">
                  <c:v>0.22248499999999999</c:v>
                </c:pt>
                <c:pt idx="47">
                  <c:v>0.22115499999999999</c:v>
                </c:pt>
                <c:pt idx="48">
                  <c:v>0.220309</c:v>
                </c:pt>
                <c:pt idx="49">
                  <c:v>0.21975600000000001</c:v>
                </c:pt>
                <c:pt idx="50">
                  <c:v>0.21826499999999999</c:v>
                </c:pt>
                <c:pt idx="51">
                  <c:v>0.21698700000000001</c:v>
                </c:pt>
                <c:pt idx="52">
                  <c:v>0.21513399999999999</c:v>
                </c:pt>
                <c:pt idx="53">
                  <c:v>0.21340500000000001</c:v>
                </c:pt>
                <c:pt idx="54">
                  <c:v>0.211371</c:v>
                </c:pt>
                <c:pt idx="55">
                  <c:v>0.20957200000000001</c:v>
                </c:pt>
                <c:pt idx="56">
                  <c:v>0.20783099999999999</c:v>
                </c:pt>
                <c:pt idx="57">
                  <c:v>0.206623</c:v>
                </c:pt>
                <c:pt idx="58">
                  <c:v>0.20432900000000001</c:v>
                </c:pt>
                <c:pt idx="59">
                  <c:v>0.203237</c:v>
                </c:pt>
                <c:pt idx="60">
                  <c:v>0.20219899999999999</c:v>
                </c:pt>
                <c:pt idx="61">
                  <c:v>0.201326</c:v>
                </c:pt>
                <c:pt idx="62">
                  <c:v>0.20036100000000001</c:v>
                </c:pt>
                <c:pt idx="63">
                  <c:v>0.19978699999999999</c:v>
                </c:pt>
                <c:pt idx="64">
                  <c:v>0.19938800000000001</c:v>
                </c:pt>
                <c:pt idx="65">
                  <c:v>0.199351</c:v>
                </c:pt>
                <c:pt idx="66">
                  <c:v>0.19936300000000001</c:v>
                </c:pt>
                <c:pt idx="67">
                  <c:v>0.199462</c:v>
                </c:pt>
                <c:pt idx="68">
                  <c:v>0.200012</c:v>
                </c:pt>
                <c:pt idx="69">
                  <c:v>0.20135800000000001</c:v>
                </c:pt>
                <c:pt idx="70">
                  <c:v>0.20250199999999999</c:v>
                </c:pt>
                <c:pt idx="71">
                  <c:v>0.20369799999999999</c:v>
                </c:pt>
                <c:pt idx="72">
                  <c:v>0.205095</c:v>
                </c:pt>
                <c:pt idx="73">
                  <c:v>0.20654700000000001</c:v>
                </c:pt>
                <c:pt idx="74">
                  <c:v>0.20796999999999999</c:v>
                </c:pt>
                <c:pt idx="75">
                  <c:v>0.20995900000000001</c:v>
                </c:pt>
                <c:pt idx="76">
                  <c:v>0.21223700000000001</c:v>
                </c:pt>
                <c:pt idx="77">
                  <c:v>0.21379500000000001</c:v>
                </c:pt>
                <c:pt idx="78">
                  <c:v>0.215444</c:v>
                </c:pt>
                <c:pt idx="79">
                  <c:v>0.21654000000000001</c:v>
                </c:pt>
                <c:pt idx="80">
                  <c:v>0.2177</c:v>
                </c:pt>
                <c:pt idx="81">
                  <c:v>0.219304</c:v>
                </c:pt>
                <c:pt idx="82">
                  <c:v>0.22062200000000001</c:v>
                </c:pt>
                <c:pt idx="83">
                  <c:v>0.22184200000000001</c:v>
                </c:pt>
                <c:pt idx="84">
                  <c:v>0.224246</c:v>
                </c:pt>
                <c:pt idx="85">
                  <c:v>0.22687299999999999</c:v>
                </c:pt>
                <c:pt idx="86">
                  <c:v>0.22917399999999999</c:v>
                </c:pt>
                <c:pt idx="87">
                  <c:v>0.232594</c:v>
                </c:pt>
                <c:pt idx="88">
                  <c:v>0.23439599999999999</c:v>
                </c:pt>
                <c:pt idx="89">
                  <c:v>0.236793</c:v>
                </c:pt>
                <c:pt idx="90">
                  <c:v>0.238483</c:v>
                </c:pt>
                <c:pt idx="91">
                  <c:v>0.241207</c:v>
                </c:pt>
                <c:pt idx="92">
                  <c:v>0.242954</c:v>
                </c:pt>
                <c:pt idx="93">
                  <c:v>0.245277</c:v>
                </c:pt>
                <c:pt idx="94">
                  <c:v>0.24693100000000001</c:v>
                </c:pt>
                <c:pt idx="95">
                  <c:v>0.24857499999999999</c:v>
                </c:pt>
                <c:pt idx="96">
                  <c:v>0.24929399999999999</c:v>
                </c:pt>
                <c:pt idx="97">
                  <c:v>0.25049100000000002</c:v>
                </c:pt>
                <c:pt idx="98">
                  <c:v>0.251722</c:v>
                </c:pt>
                <c:pt idx="99">
                  <c:v>0.25225399999999998</c:v>
                </c:pt>
                <c:pt idx="100">
                  <c:v>0.25276100000000001</c:v>
                </c:pt>
                <c:pt idx="101">
                  <c:v>0.25289699999999998</c:v>
                </c:pt>
                <c:pt idx="102">
                  <c:v>0.25299300000000002</c:v>
                </c:pt>
                <c:pt idx="103">
                  <c:v>0.25410300000000002</c:v>
                </c:pt>
                <c:pt idx="104">
                  <c:v>0.25458900000000001</c:v>
                </c:pt>
                <c:pt idx="105">
                  <c:v>0.25491399999999997</c:v>
                </c:pt>
                <c:pt idx="106">
                  <c:v>0.255361</c:v>
                </c:pt>
                <c:pt idx="107">
                  <c:v>0.25579800000000003</c:v>
                </c:pt>
                <c:pt idx="108">
                  <c:v>0.25733400000000001</c:v>
                </c:pt>
                <c:pt idx="109">
                  <c:v>0.25812499999999999</c:v>
                </c:pt>
                <c:pt idx="110">
                  <c:v>0.25845400000000002</c:v>
                </c:pt>
                <c:pt idx="111">
                  <c:v>0.25894200000000001</c:v>
                </c:pt>
                <c:pt idx="112">
                  <c:v>0.26006299999999999</c:v>
                </c:pt>
                <c:pt idx="113">
                  <c:v>0.261347</c:v>
                </c:pt>
                <c:pt idx="114">
                  <c:v>0.26246000000000003</c:v>
                </c:pt>
                <c:pt idx="115">
                  <c:v>0.26274900000000001</c:v>
                </c:pt>
                <c:pt idx="116">
                  <c:v>0.26306499999999999</c:v>
                </c:pt>
                <c:pt idx="117">
                  <c:v>0.263625</c:v>
                </c:pt>
                <c:pt idx="118">
                  <c:v>0.26392900000000002</c:v>
                </c:pt>
                <c:pt idx="119">
                  <c:v>0.26427299999999998</c:v>
                </c:pt>
                <c:pt idx="120">
                  <c:v>0.26552599999999998</c:v>
                </c:pt>
                <c:pt idx="121">
                  <c:v>0.26565800000000001</c:v>
                </c:pt>
                <c:pt idx="122">
                  <c:v>0.26655499999999999</c:v>
                </c:pt>
                <c:pt idx="123">
                  <c:v>0.26650600000000002</c:v>
                </c:pt>
                <c:pt idx="124">
                  <c:v>0.26650699999999999</c:v>
                </c:pt>
                <c:pt idx="125">
                  <c:v>0.26672200000000001</c:v>
                </c:pt>
                <c:pt idx="126">
                  <c:v>0.267013</c:v>
                </c:pt>
                <c:pt idx="127">
                  <c:v>0.26733000000000001</c:v>
                </c:pt>
                <c:pt idx="128">
                  <c:v>0.26741199999999998</c:v>
                </c:pt>
                <c:pt idx="129">
                  <c:v>0.267733</c:v>
                </c:pt>
                <c:pt idx="130">
                  <c:v>0.26794800000000002</c:v>
                </c:pt>
                <c:pt idx="131">
                  <c:v>0.26858100000000001</c:v>
                </c:pt>
                <c:pt idx="132">
                  <c:v>0.26833299999999999</c:v>
                </c:pt>
                <c:pt idx="133">
                  <c:v>0.26641599999999999</c:v>
                </c:pt>
                <c:pt idx="134">
                  <c:v>0.26413199999999998</c:v>
                </c:pt>
                <c:pt idx="135">
                  <c:v>0.26433699999999999</c:v>
                </c:pt>
                <c:pt idx="136">
                  <c:v>0.26516600000000001</c:v>
                </c:pt>
                <c:pt idx="137">
                  <c:v>0.26569100000000001</c:v>
                </c:pt>
                <c:pt idx="138">
                  <c:v>0.26432600000000001</c:v>
                </c:pt>
                <c:pt idx="139">
                  <c:v>0.26169100000000001</c:v>
                </c:pt>
                <c:pt idx="140">
                  <c:v>0.25866400000000001</c:v>
                </c:pt>
                <c:pt idx="141">
                  <c:v>0.25134000000000001</c:v>
                </c:pt>
                <c:pt idx="142">
                  <c:v>0.23633199999999999</c:v>
                </c:pt>
                <c:pt idx="143">
                  <c:v>0.23560400000000001</c:v>
                </c:pt>
                <c:pt idx="144">
                  <c:v>0.21634</c:v>
                </c:pt>
                <c:pt idx="145">
                  <c:v>0.22495799999999999</c:v>
                </c:pt>
                <c:pt idx="146">
                  <c:v>0.22431000000000001</c:v>
                </c:pt>
                <c:pt idx="147">
                  <c:v>0.22445999999999999</c:v>
                </c:pt>
                <c:pt idx="148">
                  <c:v>0.222996</c:v>
                </c:pt>
                <c:pt idx="149">
                  <c:v>0.22103100000000001</c:v>
                </c:pt>
                <c:pt idx="150">
                  <c:v>0.21856400000000001</c:v>
                </c:pt>
                <c:pt idx="151">
                  <c:v>0.21476700000000001</c:v>
                </c:pt>
                <c:pt idx="152">
                  <c:v>0.21115300000000001</c:v>
                </c:pt>
                <c:pt idx="153">
                  <c:v>0.20788699999999999</c:v>
                </c:pt>
                <c:pt idx="154">
                  <c:v>0.20532600000000001</c:v>
                </c:pt>
                <c:pt idx="155">
                  <c:v>0.203404</c:v>
                </c:pt>
                <c:pt idx="156">
                  <c:v>0.202262</c:v>
                </c:pt>
                <c:pt idx="157">
                  <c:v>0.20158300000000001</c:v>
                </c:pt>
                <c:pt idx="158">
                  <c:v>0.20103199999999999</c:v>
                </c:pt>
                <c:pt idx="159">
                  <c:v>0.19844700000000001</c:v>
                </c:pt>
                <c:pt idx="160">
                  <c:v>0.199825</c:v>
                </c:pt>
                <c:pt idx="161">
                  <c:v>0.19966600000000001</c:v>
                </c:pt>
                <c:pt idx="162">
                  <c:v>0.200854</c:v>
                </c:pt>
                <c:pt idx="163">
                  <c:v>0.20239099999999999</c:v>
                </c:pt>
                <c:pt idx="164">
                  <c:v>0.20325499999999999</c:v>
                </c:pt>
                <c:pt idx="165">
                  <c:v>0.205097</c:v>
                </c:pt>
                <c:pt idx="166">
                  <c:v>0.20896799999999999</c:v>
                </c:pt>
                <c:pt idx="167">
                  <c:v>0.21309600000000001</c:v>
                </c:pt>
                <c:pt idx="168">
                  <c:v>0.21609999999999999</c:v>
                </c:pt>
                <c:pt idx="169">
                  <c:v>0.221225</c:v>
                </c:pt>
                <c:pt idx="170">
                  <c:v>0.223359</c:v>
                </c:pt>
                <c:pt idx="171">
                  <c:v>0.226553</c:v>
                </c:pt>
                <c:pt idx="172">
                  <c:v>0.22926099999999999</c:v>
                </c:pt>
                <c:pt idx="173">
                  <c:v>0.23069500000000001</c:v>
                </c:pt>
                <c:pt idx="174">
                  <c:v>0.23089799999999999</c:v>
                </c:pt>
                <c:pt idx="175">
                  <c:v>0.23153899999999999</c:v>
                </c:pt>
                <c:pt idx="176">
                  <c:v>0.23292599999999999</c:v>
                </c:pt>
                <c:pt idx="177">
                  <c:v>0.23314699999999999</c:v>
                </c:pt>
                <c:pt idx="178">
                  <c:v>0.23328299999999999</c:v>
                </c:pt>
                <c:pt idx="179">
                  <c:v>0.23285800000000001</c:v>
                </c:pt>
                <c:pt idx="180">
                  <c:v>0.23209399999999999</c:v>
                </c:pt>
                <c:pt idx="181">
                  <c:v>0.23213200000000001</c:v>
                </c:pt>
                <c:pt idx="182">
                  <c:v>0.232019</c:v>
                </c:pt>
                <c:pt idx="183">
                  <c:v>0.232122</c:v>
                </c:pt>
                <c:pt idx="184">
                  <c:v>0.23191999999999999</c:v>
                </c:pt>
                <c:pt idx="185">
                  <c:v>0.23180600000000001</c:v>
                </c:pt>
                <c:pt idx="186">
                  <c:v>0.23191400000000001</c:v>
                </c:pt>
                <c:pt idx="187">
                  <c:v>0.232243</c:v>
                </c:pt>
                <c:pt idx="188">
                  <c:v>0.23302200000000001</c:v>
                </c:pt>
                <c:pt idx="189">
                  <c:v>0.23374300000000001</c:v>
                </c:pt>
                <c:pt idx="190">
                  <c:v>0.23467299999999999</c:v>
                </c:pt>
                <c:pt idx="191">
                  <c:v>0.23585300000000001</c:v>
                </c:pt>
                <c:pt idx="192">
                  <c:v>0.23691000000000001</c:v>
                </c:pt>
                <c:pt idx="193">
                  <c:v>0.237843</c:v>
                </c:pt>
                <c:pt idx="194">
                  <c:v>0.23854500000000001</c:v>
                </c:pt>
                <c:pt idx="195">
                  <c:v>0.239429</c:v>
                </c:pt>
                <c:pt idx="196">
                  <c:v>0.24026700000000001</c:v>
                </c:pt>
                <c:pt idx="197">
                  <c:v>0.24096000000000001</c:v>
                </c:pt>
                <c:pt idx="198">
                  <c:v>0.24221799999999999</c:v>
                </c:pt>
                <c:pt idx="199">
                  <c:v>0.24299799999999999</c:v>
                </c:pt>
                <c:pt idx="200">
                  <c:v>0.24331900000000001</c:v>
                </c:pt>
                <c:pt idx="201">
                  <c:v>0.24295900000000001</c:v>
                </c:pt>
                <c:pt idx="202">
                  <c:v>0.24593100000000001</c:v>
                </c:pt>
                <c:pt idx="203">
                  <c:v>0.24776300000000001</c:v>
                </c:pt>
                <c:pt idx="204">
                  <c:v>0.247781</c:v>
                </c:pt>
                <c:pt idx="205">
                  <c:v>0.24731</c:v>
                </c:pt>
                <c:pt idx="206">
                  <c:v>0.24615100000000001</c:v>
                </c:pt>
                <c:pt idx="207">
                  <c:v>0.24343899999999999</c:v>
                </c:pt>
                <c:pt idx="208">
                  <c:v>0.24260100000000001</c:v>
                </c:pt>
                <c:pt idx="209">
                  <c:v>0.23807300000000001</c:v>
                </c:pt>
                <c:pt idx="210">
                  <c:v>0.235592</c:v>
                </c:pt>
                <c:pt idx="211">
                  <c:v>0.228882</c:v>
                </c:pt>
                <c:pt idx="212">
                  <c:v>0.22654199999999999</c:v>
                </c:pt>
                <c:pt idx="213">
                  <c:v>0.219801</c:v>
                </c:pt>
                <c:pt idx="214">
                  <c:v>0.21915799999999999</c:v>
                </c:pt>
                <c:pt idx="215">
                  <c:v>0.218941</c:v>
                </c:pt>
                <c:pt idx="216">
                  <c:v>0.218774</c:v>
                </c:pt>
                <c:pt idx="217">
                  <c:v>0.21859700000000001</c:v>
                </c:pt>
                <c:pt idx="218">
                  <c:v>0.21864400000000001</c:v>
                </c:pt>
                <c:pt idx="219">
                  <c:v>0.21865100000000001</c:v>
                </c:pt>
                <c:pt idx="220">
                  <c:v>0.21903400000000001</c:v>
                </c:pt>
                <c:pt idx="221">
                  <c:v>0.22160199999999999</c:v>
                </c:pt>
                <c:pt idx="222">
                  <c:v>0.225165</c:v>
                </c:pt>
                <c:pt idx="223">
                  <c:v>0.22669400000000001</c:v>
                </c:pt>
                <c:pt idx="224">
                  <c:v>0.227658</c:v>
                </c:pt>
                <c:pt idx="225">
                  <c:v>0.229181</c:v>
                </c:pt>
                <c:pt idx="226">
                  <c:v>0.22853200000000001</c:v>
                </c:pt>
                <c:pt idx="227">
                  <c:v>0.228986</c:v>
                </c:pt>
                <c:pt idx="228">
                  <c:v>0.22919700000000001</c:v>
                </c:pt>
                <c:pt idx="229">
                  <c:v>0.23028799999999999</c:v>
                </c:pt>
                <c:pt idx="230">
                  <c:v>0.231345</c:v>
                </c:pt>
                <c:pt idx="231">
                  <c:v>0.231346</c:v>
                </c:pt>
                <c:pt idx="232">
                  <c:v>0.231626</c:v>
                </c:pt>
                <c:pt idx="233">
                  <c:v>0.23105700000000001</c:v>
                </c:pt>
                <c:pt idx="234">
                  <c:v>0.2306</c:v>
                </c:pt>
                <c:pt idx="235">
                  <c:v>0.22991800000000001</c:v>
                </c:pt>
                <c:pt idx="236">
                  <c:v>0.22956199999999999</c:v>
                </c:pt>
                <c:pt idx="237">
                  <c:v>0.228993</c:v>
                </c:pt>
                <c:pt idx="238">
                  <c:v>0.22810900000000001</c:v>
                </c:pt>
                <c:pt idx="239">
                  <c:v>0.227822</c:v>
                </c:pt>
                <c:pt idx="240">
                  <c:v>0.227016</c:v>
                </c:pt>
                <c:pt idx="241">
                  <c:v>0.22680800000000001</c:v>
                </c:pt>
                <c:pt idx="242">
                  <c:v>0.227266</c:v>
                </c:pt>
                <c:pt idx="243">
                  <c:v>0.22800899999999999</c:v>
                </c:pt>
                <c:pt idx="244">
                  <c:v>0.22938500000000001</c:v>
                </c:pt>
                <c:pt idx="245">
                  <c:v>0.23022100000000001</c:v>
                </c:pt>
                <c:pt idx="246">
                  <c:v>0.23125899999999999</c:v>
                </c:pt>
                <c:pt idx="247">
                  <c:v>0.232631</c:v>
                </c:pt>
                <c:pt idx="248">
                  <c:v>0.23431199999999999</c:v>
                </c:pt>
                <c:pt idx="249">
                  <c:v>0.23721300000000001</c:v>
                </c:pt>
                <c:pt idx="250">
                  <c:v>0.24013999999999999</c:v>
                </c:pt>
                <c:pt idx="251">
                  <c:v>0.24252499999999999</c:v>
                </c:pt>
                <c:pt idx="252">
                  <c:v>0.24515600000000001</c:v>
                </c:pt>
                <c:pt idx="253">
                  <c:v>0.246892</c:v>
                </c:pt>
                <c:pt idx="254">
                  <c:v>0.24897900000000001</c:v>
                </c:pt>
                <c:pt idx="255">
                  <c:v>0.25063400000000002</c:v>
                </c:pt>
                <c:pt idx="256">
                  <c:v>0.25098500000000001</c:v>
                </c:pt>
                <c:pt idx="257">
                  <c:v>0.253332</c:v>
                </c:pt>
                <c:pt idx="258">
                  <c:v>0.25586599999999998</c:v>
                </c:pt>
                <c:pt idx="259">
                  <c:v>0.25584099999999999</c:v>
                </c:pt>
                <c:pt idx="260">
                  <c:v>0.254027</c:v>
                </c:pt>
                <c:pt idx="261">
                  <c:v>0.25129899999999999</c:v>
                </c:pt>
                <c:pt idx="262">
                  <c:v>0.247199</c:v>
                </c:pt>
                <c:pt idx="263">
                  <c:v>0.24532100000000001</c:v>
                </c:pt>
                <c:pt idx="264">
                  <c:v>0.246335</c:v>
                </c:pt>
                <c:pt idx="265">
                  <c:v>0.25191200000000002</c:v>
                </c:pt>
                <c:pt idx="266">
                  <c:v>0.24845300000000001</c:v>
                </c:pt>
                <c:pt idx="267">
                  <c:v>0.212893</c:v>
                </c:pt>
                <c:pt idx="268">
                  <c:v>0.21283199999999999</c:v>
                </c:pt>
                <c:pt idx="269">
                  <c:v>0.21201600000000001</c:v>
                </c:pt>
                <c:pt idx="270">
                  <c:v>0.207791</c:v>
                </c:pt>
                <c:pt idx="271">
                  <c:v>0.20649300000000001</c:v>
                </c:pt>
                <c:pt idx="272">
                  <c:v>0.207176</c:v>
                </c:pt>
                <c:pt idx="273">
                  <c:v>0.21238499999999999</c:v>
                </c:pt>
                <c:pt idx="274">
                  <c:v>0.236647</c:v>
                </c:pt>
                <c:pt idx="275">
                  <c:v>0.24643300000000001</c:v>
                </c:pt>
                <c:pt idx="276">
                  <c:v>0.24671000000000001</c:v>
                </c:pt>
                <c:pt idx="277">
                  <c:v>0.24224899999999999</c:v>
                </c:pt>
                <c:pt idx="278">
                  <c:v>0.24141299999999999</c:v>
                </c:pt>
                <c:pt idx="279">
                  <c:v>0.24116799999999999</c:v>
                </c:pt>
                <c:pt idx="280">
                  <c:v>0.24102999999999999</c:v>
                </c:pt>
                <c:pt idx="281">
                  <c:v>0.241031</c:v>
                </c:pt>
                <c:pt idx="282">
                  <c:v>0.24099300000000001</c:v>
                </c:pt>
                <c:pt idx="283">
                  <c:v>0.240039</c:v>
                </c:pt>
                <c:pt idx="284">
                  <c:v>0.23902699999999999</c:v>
                </c:pt>
                <c:pt idx="285">
                  <c:v>0.23851800000000001</c:v>
                </c:pt>
                <c:pt idx="286">
                  <c:v>0.23721600000000001</c:v>
                </c:pt>
                <c:pt idx="287">
                  <c:v>0.235235</c:v>
                </c:pt>
                <c:pt idx="288">
                  <c:v>0.23432500000000001</c:v>
                </c:pt>
                <c:pt idx="289">
                  <c:v>0.232823</c:v>
                </c:pt>
                <c:pt idx="290">
                  <c:v>0.23075699999999999</c:v>
                </c:pt>
                <c:pt idx="291">
                  <c:v>0.22856199999999999</c:v>
                </c:pt>
                <c:pt idx="292">
                  <c:v>0.22589200000000001</c:v>
                </c:pt>
                <c:pt idx="293">
                  <c:v>0.22034400000000001</c:v>
                </c:pt>
                <c:pt idx="294">
                  <c:v>0.21700800000000001</c:v>
                </c:pt>
                <c:pt idx="295">
                  <c:v>0.21416399999999999</c:v>
                </c:pt>
                <c:pt idx="296">
                  <c:v>0.21084600000000001</c:v>
                </c:pt>
                <c:pt idx="297">
                  <c:v>0.20843600000000001</c:v>
                </c:pt>
                <c:pt idx="298">
                  <c:v>0.20707300000000001</c:v>
                </c:pt>
                <c:pt idx="299">
                  <c:v>0.20544699999999999</c:v>
                </c:pt>
                <c:pt idx="300">
                  <c:v>0.20416100000000001</c:v>
                </c:pt>
                <c:pt idx="301">
                  <c:v>0.20335700000000001</c:v>
                </c:pt>
                <c:pt idx="302">
                  <c:v>0.20189399999999999</c:v>
                </c:pt>
                <c:pt idx="303">
                  <c:v>0.201377</c:v>
                </c:pt>
                <c:pt idx="304">
                  <c:v>0.201432</c:v>
                </c:pt>
                <c:pt idx="305">
                  <c:v>0.20177800000000001</c:v>
                </c:pt>
                <c:pt idx="306">
                  <c:v>0.20486099999999999</c:v>
                </c:pt>
                <c:pt idx="307">
                  <c:v>0.20878099999999999</c:v>
                </c:pt>
                <c:pt idx="308">
                  <c:v>0.213056</c:v>
                </c:pt>
                <c:pt idx="309">
                  <c:v>0.21887100000000001</c:v>
                </c:pt>
                <c:pt idx="310">
                  <c:v>0.22500800000000001</c:v>
                </c:pt>
                <c:pt idx="311">
                  <c:v>0.233207</c:v>
                </c:pt>
                <c:pt idx="312">
                  <c:v>0.23899300000000001</c:v>
                </c:pt>
                <c:pt idx="313">
                  <c:v>0.24384</c:v>
                </c:pt>
                <c:pt idx="314">
                  <c:v>0.24892700000000001</c:v>
                </c:pt>
                <c:pt idx="315">
                  <c:v>0.25393399999999999</c:v>
                </c:pt>
                <c:pt idx="316">
                  <c:v>0.25735200000000003</c:v>
                </c:pt>
                <c:pt idx="317">
                  <c:v>0.25892700000000002</c:v>
                </c:pt>
                <c:pt idx="318">
                  <c:v>0.26088</c:v>
                </c:pt>
                <c:pt idx="319">
                  <c:v>0.26150200000000001</c:v>
                </c:pt>
                <c:pt idx="320">
                  <c:v>0.26136900000000002</c:v>
                </c:pt>
                <c:pt idx="321">
                  <c:v>0.26082</c:v>
                </c:pt>
                <c:pt idx="322">
                  <c:v>0.25805</c:v>
                </c:pt>
                <c:pt idx="323">
                  <c:v>0.25212499999999999</c:v>
                </c:pt>
                <c:pt idx="324">
                  <c:v>0.24537500000000001</c:v>
                </c:pt>
                <c:pt idx="325">
                  <c:v>0.23964199999999999</c:v>
                </c:pt>
                <c:pt idx="326">
                  <c:v>0.23663400000000001</c:v>
                </c:pt>
                <c:pt idx="327">
                  <c:v>0.230159</c:v>
                </c:pt>
                <c:pt idx="328">
                  <c:v>0.244641</c:v>
                </c:pt>
                <c:pt idx="329">
                  <c:v>0.238151</c:v>
                </c:pt>
                <c:pt idx="330">
                  <c:v>0.237704</c:v>
                </c:pt>
                <c:pt idx="331">
                  <c:v>0.23712</c:v>
                </c:pt>
                <c:pt idx="332">
                  <c:v>0.235487</c:v>
                </c:pt>
                <c:pt idx="333">
                  <c:v>0.232406</c:v>
                </c:pt>
                <c:pt idx="334">
                  <c:v>0.23222200000000001</c:v>
                </c:pt>
                <c:pt idx="335">
                  <c:v>0.23295399999999999</c:v>
                </c:pt>
                <c:pt idx="336">
                  <c:v>0.23446700000000001</c:v>
                </c:pt>
                <c:pt idx="337">
                  <c:v>0.23427899999999999</c:v>
                </c:pt>
                <c:pt idx="338">
                  <c:v>0.234153</c:v>
                </c:pt>
                <c:pt idx="339">
                  <c:v>0.234513</c:v>
                </c:pt>
                <c:pt idx="340">
                  <c:v>0.23478199999999999</c:v>
                </c:pt>
                <c:pt idx="341">
                  <c:v>0.23704</c:v>
                </c:pt>
                <c:pt idx="342">
                  <c:v>0.237261</c:v>
                </c:pt>
                <c:pt idx="343">
                  <c:v>0.236841</c:v>
                </c:pt>
                <c:pt idx="344">
                  <c:v>0.236628</c:v>
                </c:pt>
                <c:pt idx="345">
                  <c:v>0.23766999999999999</c:v>
                </c:pt>
                <c:pt idx="346">
                  <c:v>0.240845</c:v>
                </c:pt>
                <c:pt idx="347">
                  <c:v>0.245952</c:v>
                </c:pt>
                <c:pt idx="348">
                  <c:v>0.248969</c:v>
                </c:pt>
                <c:pt idx="349">
                  <c:v>0.25253900000000001</c:v>
                </c:pt>
                <c:pt idx="350">
                  <c:v>0.25535400000000003</c:v>
                </c:pt>
                <c:pt idx="351">
                  <c:v>0.25851299999999999</c:v>
                </c:pt>
                <c:pt idx="352">
                  <c:v>0.26094200000000001</c:v>
                </c:pt>
                <c:pt idx="353">
                  <c:v>0.26368999999999998</c:v>
                </c:pt>
                <c:pt idx="354">
                  <c:v>0.26653300000000002</c:v>
                </c:pt>
                <c:pt idx="355">
                  <c:v>0.26893499999999998</c:v>
                </c:pt>
                <c:pt idx="356">
                  <c:v>0.27044899999999999</c:v>
                </c:pt>
                <c:pt idx="357">
                  <c:v>0.27086199999999999</c:v>
                </c:pt>
                <c:pt idx="358">
                  <c:v>0.27123000000000003</c:v>
                </c:pt>
                <c:pt idx="359">
                  <c:v>0.27174500000000001</c:v>
                </c:pt>
                <c:pt idx="360">
                  <c:v>0.27179199999999998</c:v>
                </c:pt>
                <c:pt idx="361">
                  <c:v>0.271318</c:v>
                </c:pt>
                <c:pt idx="362">
                  <c:v>0.27109299999999997</c:v>
                </c:pt>
                <c:pt idx="363">
                  <c:v>0.26977000000000001</c:v>
                </c:pt>
                <c:pt idx="364">
                  <c:v>0.26830199999999998</c:v>
                </c:pt>
                <c:pt idx="365">
                  <c:v>0.26544400000000001</c:v>
                </c:pt>
                <c:pt idx="366">
                  <c:v>0.26154699999999997</c:v>
                </c:pt>
                <c:pt idx="367">
                  <c:v>0.26001200000000002</c:v>
                </c:pt>
                <c:pt idx="368">
                  <c:v>0.25486399999999998</c:v>
                </c:pt>
                <c:pt idx="369">
                  <c:v>0.24604999999999999</c:v>
                </c:pt>
                <c:pt idx="370">
                  <c:v>0.238181</c:v>
                </c:pt>
                <c:pt idx="371">
                  <c:v>0.232381</c:v>
                </c:pt>
                <c:pt idx="372">
                  <c:v>0.226158</c:v>
                </c:pt>
                <c:pt idx="373">
                  <c:v>0.22019</c:v>
                </c:pt>
                <c:pt idx="374">
                  <c:v>0.215862</c:v>
                </c:pt>
                <c:pt idx="375">
                  <c:v>0.210505</c:v>
                </c:pt>
                <c:pt idx="376">
                  <c:v>0.21163299999999999</c:v>
                </c:pt>
                <c:pt idx="377">
                  <c:v>0.206621</c:v>
                </c:pt>
                <c:pt idx="378">
                  <c:v>0.208261</c:v>
                </c:pt>
                <c:pt idx="379">
                  <c:v>0.211035</c:v>
                </c:pt>
                <c:pt idx="380">
                  <c:v>0.21210699999999999</c:v>
                </c:pt>
                <c:pt idx="381">
                  <c:v>0.216115</c:v>
                </c:pt>
                <c:pt idx="382">
                  <c:v>0.21923500000000001</c:v>
                </c:pt>
                <c:pt idx="383">
                  <c:v>0.21902099999999999</c:v>
                </c:pt>
                <c:pt idx="384">
                  <c:v>0.218254</c:v>
                </c:pt>
                <c:pt idx="385">
                  <c:v>0.21750700000000001</c:v>
                </c:pt>
                <c:pt idx="386">
                  <c:v>0.216165</c:v>
                </c:pt>
                <c:pt idx="387">
                  <c:v>0.21515200000000001</c:v>
                </c:pt>
                <c:pt idx="388">
                  <c:v>0.21431700000000001</c:v>
                </c:pt>
                <c:pt idx="389">
                  <c:v>0.21426700000000001</c:v>
                </c:pt>
                <c:pt idx="390">
                  <c:v>0.21471100000000001</c:v>
                </c:pt>
                <c:pt idx="391">
                  <c:v>0.217527</c:v>
                </c:pt>
                <c:pt idx="392">
                  <c:v>0.21984300000000001</c:v>
                </c:pt>
                <c:pt idx="393">
                  <c:v>0.22270499999999999</c:v>
                </c:pt>
                <c:pt idx="394">
                  <c:v>0.226938</c:v>
                </c:pt>
                <c:pt idx="395">
                  <c:v>0.232905</c:v>
                </c:pt>
                <c:pt idx="396">
                  <c:v>0.23721500000000001</c:v>
                </c:pt>
                <c:pt idx="397">
                  <c:v>0.24154200000000001</c:v>
                </c:pt>
                <c:pt idx="398">
                  <c:v>0.24704000000000001</c:v>
                </c:pt>
                <c:pt idx="399">
                  <c:v>0.25100699999999998</c:v>
                </c:pt>
                <c:pt idx="400">
                  <c:v>0.254523</c:v>
                </c:pt>
                <c:pt idx="401">
                  <c:v>0.25748500000000002</c:v>
                </c:pt>
                <c:pt idx="402">
                  <c:v>0.25929099999999999</c:v>
                </c:pt>
                <c:pt idx="403">
                  <c:v>0.25916699999999998</c:v>
                </c:pt>
                <c:pt idx="404">
                  <c:v>0.25756400000000002</c:v>
                </c:pt>
                <c:pt idx="405">
                  <c:v>0.25649699999999998</c:v>
                </c:pt>
                <c:pt idx="406">
                  <c:v>0.25491599999999998</c:v>
                </c:pt>
                <c:pt idx="407">
                  <c:v>0.25365599999999999</c:v>
                </c:pt>
                <c:pt idx="408">
                  <c:v>0.252222</c:v>
                </c:pt>
                <c:pt idx="409">
                  <c:v>0.250332</c:v>
                </c:pt>
                <c:pt idx="410">
                  <c:v>0.248614</c:v>
                </c:pt>
                <c:pt idx="411">
                  <c:v>0.246249</c:v>
                </c:pt>
                <c:pt idx="412">
                  <c:v>0.24318699999999999</c:v>
                </c:pt>
                <c:pt idx="413">
                  <c:v>0.239841</c:v>
                </c:pt>
                <c:pt idx="414">
                  <c:v>0.23701700000000001</c:v>
                </c:pt>
                <c:pt idx="415">
                  <c:v>0.234509</c:v>
                </c:pt>
                <c:pt idx="416">
                  <c:v>0.231852</c:v>
                </c:pt>
                <c:pt idx="417">
                  <c:v>0.228357</c:v>
                </c:pt>
                <c:pt idx="418">
                  <c:v>0.22359999999999999</c:v>
                </c:pt>
                <c:pt idx="419">
                  <c:v>0.21942600000000001</c:v>
                </c:pt>
                <c:pt idx="420">
                  <c:v>0.21433099999999999</c:v>
                </c:pt>
                <c:pt idx="421">
                  <c:v>0.209756</c:v>
                </c:pt>
                <c:pt idx="422">
                  <c:v>0.20455200000000001</c:v>
                </c:pt>
                <c:pt idx="423">
                  <c:v>0.20061599999999999</c:v>
                </c:pt>
                <c:pt idx="424">
                  <c:v>0.19603200000000001</c:v>
                </c:pt>
                <c:pt idx="425">
                  <c:v>0.19016</c:v>
                </c:pt>
                <c:pt idx="426">
                  <c:v>0.19959399999999999</c:v>
                </c:pt>
                <c:pt idx="427">
                  <c:v>0.18785199999999999</c:v>
                </c:pt>
                <c:pt idx="428">
                  <c:v>0.188744</c:v>
                </c:pt>
                <c:pt idx="429">
                  <c:v>0.18961900000000001</c:v>
                </c:pt>
                <c:pt idx="430">
                  <c:v>0.19084899999999999</c:v>
                </c:pt>
                <c:pt idx="431">
                  <c:v>0.19015499999999999</c:v>
                </c:pt>
                <c:pt idx="432">
                  <c:v>0.18781600000000001</c:v>
                </c:pt>
                <c:pt idx="433">
                  <c:v>0.18601799999999999</c:v>
                </c:pt>
                <c:pt idx="434">
                  <c:v>0.182501</c:v>
                </c:pt>
                <c:pt idx="435">
                  <c:v>0.17831900000000001</c:v>
                </c:pt>
                <c:pt idx="436">
                  <c:v>0.17276</c:v>
                </c:pt>
                <c:pt idx="437">
                  <c:v>0.164524</c:v>
                </c:pt>
                <c:pt idx="438">
                  <c:v>0.158166</c:v>
                </c:pt>
                <c:pt idx="439">
                  <c:v>0.152868</c:v>
                </c:pt>
                <c:pt idx="440">
                  <c:v>0.14715900000000001</c:v>
                </c:pt>
                <c:pt idx="441">
                  <c:v>0.143229</c:v>
                </c:pt>
                <c:pt idx="442">
                  <c:v>0.140542</c:v>
                </c:pt>
                <c:pt idx="443">
                  <c:v>0.13921600000000001</c:v>
                </c:pt>
                <c:pt idx="444">
                  <c:v>0.13803499999999999</c:v>
                </c:pt>
                <c:pt idx="445">
                  <c:v>0.13818900000000001</c:v>
                </c:pt>
                <c:pt idx="446">
                  <c:v>0.13944799999999999</c:v>
                </c:pt>
                <c:pt idx="447">
                  <c:v>0.141818</c:v>
                </c:pt>
                <c:pt idx="448">
                  <c:v>0.144287</c:v>
                </c:pt>
                <c:pt idx="449">
                  <c:v>0.14758499999999999</c:v>
                </c:pt>
                <c:pt idx="450">
                  <c:v>0.149038</c:v>
                </c:pt>
                <c:pt idx="451">
                  <c:v>0.151201</c:v>
                </c:pt>
                <c:pt idx="452">
                  <c:v>0.15293399999999999</c:v>
                </c:pt>
                <c:pt idx="453">
                  <c:v>0.15657699999999999</c:v>
                </c:pt>
                <c:pt idx="454">
                  <c:v>0.16494600000000001</c:v>
                </c:pt>
                <c:pt idx="455">
                  <c:v>0.17219799999999999</c:v>
                </c:pt>
                <c:pt idx="456">
                  <c:v>0.18151400000000001</c:v>
                </c:pt>
                <c:pt idx="457">
                  <c:v>0.187107</c:v>
                </c:pt>
                <c:pt idx="458">
                  <c:v>0.194024</c:v>
                </c:pt>
                <c:pt idx="459">
                  <c:v>0.20103199999999999</c:v>
                </c:pt>
                <c:pt idx="460">
                  <c:v>0.20807600000000001</c:v>
                </c:pt>
                <c:pt idx="461">
                  <c:v>0.21488599999999999</c:v>
                </c:pt>
                <c:pt idx="462">
                  <c:v>0.22032499999999999</c:v>
                </c:pt>
                <c:pt idx="463">
                  <c:v>0.225245</c:v>
                </c:pt>
                <c:pt idx="464">
                  <c:v>0.22922899999999999</c:v>
                </c:pt>
                <c:pt idx="465">
                  <c:v>0.23244100000000001</c:v>
                </c:pt>
                <c:pt idx="466">
                  <c:v>0.23453199999999999</c:v>
                </c:pt>
                <c:pt idx="467">
                  <c:v>0.23622599999999999</c:v>
                </c:pt>
                <c:pt idx="468">
                  <c:v>0.23718500000000001</c:v>
                </c:pt>
                <c:pt idx="469">
                  <c:v>0.23802999999999999</c:v>
                </c:pt>
                <c:pt idx="470">
                  <c:v>0.23969599999999999</c:v>
                </c:pt>
                <c:pt idx="471">
                  <c:v>0.23990500000000001</c:v>
                </c:pt>
                <c:pt idx="472">
                  <c:v>0.24045</c:v>
                </c:pt>
                <c:pt idx="473">
                  <c:v>0.24120900000000001</c:v>
                </c:pt>
                <c:pt idx="474">
                  <c:v>0.24192</c:v>
                </c:pt>
                <c:pt idx="475">
                  <c:v>0.24273</c:v>
                </c:pt>
                <c:pt idx="476">
                  <c:v>0.24365800000000001</c:v>
                </c:pt>
                <c:pt idx="477">
                  <c:v>0.24445800000000001</c:v>
                </c:pt>
                <c:pt idx="478">
                  <c:v>0.244703</c:v>
                </c:pt>
                <c:pt idx="479">
                  <c:v>0.24524099999999999</c:v>
                </c:pt>
                <c:pt idx="480">
                  <c:v>0.24582999999999999</c:v>
                </c:pt>
                <c:pt idx="481">
                  <c:v>0.24714700000000001</c:v>
                </c:pt>
                <c:pt idx="482">
                  <c:v>0.24746899999999999</c:v>
                </c:pt>
                <c:pt idx="483">
                  <c:v>0.24776699999999999</c:v>
                </c:pt>
                <c:pt idx="484">
                  <c:v>0.248337</c:v>
                </c:pt>
                <c:pt idx="485">
                  <c:v>0.249084</c:v>
                </c:pt>
                <c:pt idx="486">
                  <c:v>0.25033899999999998</c:v>
                </c:pt>
                <c:pt idx="487">
                  <c:v>0.25076399999999999</c:v>
                </c:pt>
                <c:pt idx="488">
                  <c:v>0.25110500000000002</c:v>
                </c:pt>
                <c:pt idx="489">
                  <c:v>0.251301</c:v>
                </c:pt>
                <c:pt idx="490">
                  <c:v>0.25120100000000001</c:v>
                </c:pt>
                <c:pt idx="491">
                  <c:v>0.25115700000000002</c:v>
                </c:pt>
                <c:pt idx="492">
                  <c:v>0.250691</c:v>
                </c:pt>
                <c:pt idx="493">
                  <c:v>0.25062000000000001</c:v>
                </c:pt>
                <c:pt idx="494">
                  <c:v>0.25030799999999997</c:v>
                </c:pt>
                <c:pt idx="495">
                  <c:v>0.249804</c:v>
                </c:pt>
                <c:pt idx="496">
                  <c:v>0.24947800000000001</c:v>
                </c:pt>
                <c:pt idx="497">
                  <c:v>0.24895900000000001</c:v>
                </c:pt>
                <c:pt idx="498">
                  <c:v>0.248725</c:v>
                </c:pt>
                <c:pt idx="499">
                  <c:v>0.24848700000000001</c:v>
                </c:pt>
                <c:pt idx="500">
                  <c:v>0.24842500000000001</c:v>
                </c:pt>
                <c:pt idx="501">
                  <c:v>0.248082</c:v>
                </c:pt>
                <c:pt idx="502">
                  <c:v>0.24771699999999999</c:v>
                </c:pt>
                <c:pt idx="503">
                  <c:v>0.24740200000000001</c:v>
                </c:pt>
                <c:pt idx="504">
                  <c:v>0.24701400000000001</c:v>
                </c:pt>
                <c:pt idx="505">
                  <c:v>0.246416</c:v>
                </c:pt>
                <c:pt idx="506">
                  <c:v>0.245749</c:v>
                </c:pt>
                <c:pt idx="507">
                  <c:v>0.245583</c:v>
                </c:pt>
                <c:pt idx="508">
                  <c:v>0.24495</c:v>
                </c:pt>
                <c:pt idx="509">
                  <c:v>0.244564</c:v>
                </c:pt>
                <c:pt idx="510">
                  <c:v>0.24441199999999999</c:v>
                </c:pt>
                <c:pt idx="511">
                  <c:v>0.24418999999999999</c:v>
                </c:pt>
                <c:pt idx="512">
                  <c:v>0.243921</c:v>
                </c:pt>
                <c:pt idx="513">
                  <c:v>0.24351300000000001</c:v>
                </c:pt>
                <c:pt idx="514">
                  <c:v>0.24337300000000001</c:v>
                </c:pt>
                <c:pt idx="515">
                  <c:v>0.24313299999999999</c:v>
                </c:pt>
                <c:pt idx="516">
                  <c:v>0.243036</c:v>
                </c:pt>
                <c:pt idx="517">
                  <c:v>0.24295600000000001</c:v>
                </c:pt>
                <c:pt idx="518">
                  <c:v>0.24288899999999999</c:v>
                </c:pt>
                <c:pt idx="519">
                  <c:v>0.24274000000000001</c:v>
                </c:pt>
                <c:pt idx="520">
                  <c:v>0.24266699999999999</c:v>
                </c:pt>
                <c:pt idx="521">
                  <c:v>0.24265300000000001</c:v>
                </c:pt>
                <c:pt idx="522">
                  <c:v>0.24263399999999999</c:v>
                </c:pt>
                <c:pt idx="523">
                  <c:v>0.242616</c:v>
                </c:pt>
                <c:pt idx="524">
                  <c:v>0.24263100000000001</c:v>
                </c:pt>
                <c:pt idx="525">
                  <c:v>0.242594</c:v>
                </c:pt>
                <c:pt idx="526">
                  <c:v>0.24249999999999999</c:v>
                </c:pt>
                <c:pt idx="527">
                  <c:v>0.24246300000000001</c:v>
                </c:pt>
                <c:pt idx="528">
                  <c:v>0.242369</c:v>
                </c:pt>
                <c:pt idx="529">
                  <c:v>0.24231</c:v>
                </c:pt>
                <c:pt idx="530">
                  <c:v>0.24247299999999999</c:v>
                </c:pt>
                <c:pt idx="531">
                  <c:v>0.24238599999999999</c:v>
                </c:pt>
                <c:pt idx="532">
                  <c:v>0.24299200000000001</c:v>
                </c:pt>
                <c:pt idx="533">
                  <c:v>0.243281</c:v>
                </c:pt>
                <c:pt idx="534">
                  <c:v>0.243531</c:v>
                </c:pt>
                <c:pt idx="535">
                  <c:v>0.24359800000000001</c:v>
                </c:pt>
                <c:pt idx="536">
                  <c:v>0.24365800000000001</c:v>
                </c:pt>
                <c:pt idx="537">
                  <c:v>0.243648</c:v>
                </c:pt>
                <c:pt idx="538">
                  <c:v>0.243483</c:v>
                </c:pt>
                <c:pt idx="539">
                  <c:v>0.24332899999999999</c:v>
                </c:pt>
                <c:pt idx="540">
                  <c:v>0.24305099999999999</c:v>
                </c:pt>
                <c:pt idx="541">
                  <c:v>0.24281900000000001</c:v>
                </c:pt>
                <c:pt idx="542">
                  <c:v>0.24284900000000001</c:v>
                </c:pt>
                <c:pt idx="543">
                  <c:v>0.242288</c:v>
                </c:pt>
                <c:pt idx="544">
                  <c:v>0.24162400000000001</c:v>
                </c:pt>
                <c:pt idx="545">
                  <c:v>0.24130699999999999</c:v>
                </c:pt>
                <c:pt idx="546">
                  <c:v>0.24077000000000001</c:v>
                </c:pt>
                <c:pt idx="547">
                  <c:v>0.24033599999999999</c:v>
                </c:pt>
                <c:pt idx="548">
                  <c:v>0.239621</c:v>
                </c:pt>
                <c:pt idx="549">
                  <c:v>0.23911499999999999</c:v>
                </c:pt>
                <c:pt idx="550">
                  <c:v>0.23882300000000001</c:v>
                </c:pt>
                <c:pt idx="551">
                  <c:v>0.23843500000000001</c:v>
                </c:pt>
                <c:pt idx="552">
                  <c:v>0.238147</c:v>
                </c:pt>
                <c:pt idx="553">
                  <c:v>0.23782600000000001</c:v>
                </c:pt>
                <c:pt idx="554">
                  <c:v>0.237315</c:v>
                </c:pt>
                <c:pt idx="555">
                  <c:v>0.23719999999999999</c:v>
                </c:pt>
                <c:pt idx="556">
                  <c:v>0.236987</c:v>
                </c:pt>
                <c:pt idx="557">
                  <c:v>0.23691000000000001</c:v>
                </c:pt>
                <c:pt idx="558">
                  <c:v>0.23688699999999999</c:v>
                </c:pt>
                <c:pt idx="559">
                  <c:v>0.236928</c:v>
                </c:pt>
                <c:pt idx="560">
                  <c:v>0.236899</c:v>
                </c:pt>
                <c:pt idx="561">
                  <c:v>0.23688799999999999</c:v>
                </c:pt>
                <c:pt idx="562">
                  <c:v>0.236954</c:v>
                </c:pt>
                <c:pt idx="563">
                  <c:v>0.236926</c:v>
                </c:pt>
                <c:pt idx="564">
                  <c:v>0.23635</c:v>
                </c:pt>
                <c:pt idx="565">
                  <c:v>0.236013</c:v>
                </c:pt>
                <c:pt idx="566">
                  <c:v>0.235184</c:v>
                </c:pt>
                <c:pt idx="567">
                  <c:v>0.234898</c:v>
                </c:pt>
                <c:pt idx="568">
                  <c:v>0.23394200000000001</c:v>
                </c:pt>
                <c:pt idx="569">
                  <c:v>0.233353</c:v>
                </c:pt>
                <c:pt idx="570">
                  <c:v>0.23269899999999999</c:v>
                </c:pt>
                <c:pt idx="571">
                  <c:v>0.23175200000000001</c:v>
                </c:pt>
                <c:pt idx="572">
                  <c:v>0.231346</c:v>
                </c:pt>
                <c:pt idx="573">
                  <c:v>0.23089599999999999</c:v>
                </c:pt>
                <c:pt idx="574">
                  <c:v>0.230825</c:v>
                </c:pt>
                <c:pt idx="575">
                  <c:v>0.23041800000000001</c:v>
                </c:pt>
                <c:pt idx="576">
                  <c:v>0.22994400000000001</c:v>
                </c:pt>
                <c:pt idx="577">
                  <c:v>0.22978499999999999</c:v>
                </c:pt>
                <c:pt idx="578">
                  <c:v>0.229652</c:v>
                </c:pt>
                <c:pt idx="579">
                  <c:v>0.22947899999999999</c:v>
                </c:pt>
                <c:pt idx="580">
                  <c:v>0.22925899999999999</c:v>
                </c:pt>
                <c:pt idx="581">
                  <c:v>0.22880600000000001</c:v>
                </c:pt>
                <c:pt idx="582">
                  <c:v>0.22805800000000001</c:v>
                </c:pt>
                <c:pt idx="583">
                  <c:v>0.227052</c:v>
                </c:pt>
                <c:pt idx="584">
                  <c:v>0.226521</c:v>
                </c:pt>
                <c:pt idx="585">
                  <c:v>0.22611400000000001</c:v>
                </c:pt>
                <c:pt idx="586">
                  <c:v>0.22558900000000001</c:v>
                </c:pt>
                <c:pt idx="587">
                  <c:v>0.22531799999999999</c:v>
                </c:pt>
                <c:pt idx="588">
                  <c:v>0.22526299999999999</c:v>
                </c:pt>
                <c:pt idx="589">
                  <c:v>0.22503799999999999</c:v>
                </c:pt>
                <c:pt idx="590">
                  <c:v>0.22481699999999999</c:v>
                </c:pt>
                <c:pt idx="591">
                  <c:v>0.224742</c:v>
                </c:pt>
                <c:pt idx="592">
                  <c:v>0.22478500000000001</c:v>
                </c:pt>
                <c:pt idx="593">
                  <c:v>0.224768</c:v>
                </c:pt>
                <c:pt idx="594">
                  <c:v>0.224803</c:v>
                </c:pt>
                <c:pt idx="595">
                  <c:v>0.22515399999999999</c:v>
                </c:pt>
                <c:pt idx="596">
                  <c:v>0.22522800000000001</c:v>
                </c:pt>
                <c:pt idx="597">
                  <c:v>0.22545399999999999</c:v>
                </c:pt>
                <c:pt idx="598">
                  <c:v>0.225853</c:v>
                </c:pt>
                <c:pt idx="599">
                  <c:v>0.22600200000000001</c:v>
                </c:pt>
                <c:pt idx="600">
                  <c:v>0.22650400000000001</c:v>
                </c:pt>
                <c:pt idx="601">
                  <c:v>0.22822700000000001</c:v>
                </c:pt>
                <c:pt idx="602">
                  <c:v>0.22872200000000001</c:v>
                </c:pt>
                <c:pt idx="603">
                  <c:v>0.22915199999999999</c:v>
                </c:pt>
                <c:pt idx="604">
                  <c:v>0.22974800000000001</c:v>
                </c:pt>
                <c:pt idx="605">
                  <c:v>0.230105</c:v>
                </c:pt>
                <c:pt idx="606">
                  <c:v>0.230568</c:v>
                </c:pt>
                <c:pt idx="607">
                  <c:v>0.23103099999999999</c:v>
                </c:pt>
                <c:pt idx="608">
                  <c:v>0.23142099999999999</c:v>
                </c:pt>
                <c:pt idx="609">
                  <c:v>0.23186899999999999</c:v>
                </c:pt>
                <c:pt idx="610">
                  <c:v>0.23197699999999999</c:v>
                </c:pt>
                <c:pt idx="611">
                  <c:v>0.232156</c:v>
                </c:pt>
                <c:pt idx="612">
                  <c:v>0.23233999999999999</c:v>
                </c:pt>
                <c:pt idx="613">
                  <c:v>0.23261399999999999</c:v>
                </c:pt>
                <c:pt idx="614">
                  <c:v>0.23275100000000001</c:v>
                </c:pt>
                <c:pt idx="615">
                  <c:v>0.232852</c:v>
                </c:pt>
                <c:pt idx="616">
                  <c:v>0.23299</c:v>
                </c:pt>
                <c:pt idx="617">
                  <c:v>0.232961</c:v>
                </c:pt>
                <c:pt idx="618">
                  <c:v>0.23319899999999999</c:v>
                </c:pt>
                <c:pt idx="619">
                  <c:v>0.233237</c:v>
                </c:pt>
                <c:pt idx="620">
                  <c:v>0.23333000000000001</c:v>
                </c:pt>
                <c:pt idx="621">
                  <c:v>0.23341500000000001</c:v>
                </c:pt>
                <c:pt idx="622">
                  <c:v>0.23341600000000001</c:v>
                </c:pt>
                <c:pt idx="623">
                  <c:v>0.233431</c:v>
                </c:pt>
                <c:pt idx="624">
                  <c:v>0.23350000000000001</c:v>
                </c:pt>
                <c:pt idx="625">
                  <c:v>0.23350299999999999</c:v>
                </c:pt>
                <c:pt idx="626">
                  <c:v>0.23352000000000001</c:v>
                </c:pt>
                <c:pt idx="627">
                  <c:v>0.23358899999999999</c:v>
                </c:pt>
                <c:pt idx="628">
                  <c:v>0.23365</c:v>
                </c:pt>
                <c:pt idx="629">
                  <c:v>0.233902</c:v>
                </c:pt>
                <c:pt idx="630">
                  <c:v>0.233903</c:v>
                </c:pt>
                <c:pt idx="631">
                  <c:v>0.233905</c:v>
                </c:pt>
                <c:pt idx="632">
                  <c:v>0.23396700000000001</c:v>
                </c:pt>
                <c:pt idx="633">
                  <c:v>0.23396800000000001</c:v>
                </c:pt>
                <c:pt idx="634">
                  <c:v>0.234015</c:v>
                </c:pt>
                <c:pt idx="635">
                  <c:v>0.234045</c:v>
                </c:pt>
                <c:pt idx="636">
                  <c:v>0.23408599999999999</c:v>
                </c:pt>
                <c:pt idx="637">
                  <c:v>0.23421800000000001</c:v>
                </c:pt>
                <c:pt idx="638">
                  <c:v>0.23424500000000001</c:v>
                </c:pt>
                <c:pt idx="639">
                  <c:v>0.23424500000000001</c:v>
                </c:pt>
                <c:pt idx="640">
                  <c:v>0.23419000000000001</c:v>
                </c:pt>
                <c:pt idx="641">
                  <c:v>0.23427400000000001</c:v>
                </c:pt>
                <c:pt idx="642">
                  <c:v>0.23438899999999999</c:v>
                </c:pt>
                <c:pt idx="643">
                  <c:v>0.23439499999999999</c:v>
                </c:pt>
                <c:pt idx="644">
                  <c:v>0.234407</c:v>
                </c:pt>
                <c:pt idx="645">
                  <c:v>0.234404</c:v>
                </c:pt>
                <c:pt idx="646">
                  <c:v>0.23431099999999999</c:v>
                </c:pt>
                <c:pt idx="647">
                  <c:v>0.23429700000000001</c:v>
                </c:pt>
                <c:pt idx="648">
                  <c:v>0.23416899999999999</c:v>
                </c:pt>
                <c:pt idx="649">
                  <c:v>0.234154</c:v>
                </c:pt>
                <c:pt idx="650">
                  <c:v>0.234124</c:v>
                </c:pt>
                <c:pt idx="651">
                  <c:v>0.234128</c:v>
                </c:pt>
                <c:pt idx="652">
                  <c:v>0.23388800000000001</c:v>
                </c:pt>
                <c:pt idx="653">
                  <c:v>0.23380100000000001</c:v>
                </c:pt>
                <c:pt idx="654">
                  <c:v>0.233767</c:v>
                </c:pt>
                <c:pt idx="655">
                  <c:v>0.233794</c:v>
                </c:pt>
                <c:pt idx="656">
                  <c:v>0.233788</c:v>
                </c:pt>
                <c:pt idx="657">
                  <c:v>0.23382900000000001</c:v>
                </c:pt>
                <c:pt idx="658">
                  <c:v>0.233764</c:v>
                </c:pt>
                <c:pt idx="659">
                  <c:v>0.23371700000000001</c:v>
                </c:pt>
                <c:pt idx="660">
                  <c:v>0.23361199999999999</c:v>
                </c:pt>
                <c:pt idx="661">
                  <c:v>0.233629</c:v>
                </c:pt>
                <c:pt idx="662">
                  <c:v>0.23358499999999999</c:v>
                </c:pt>
                <c:pt idx="663">
                  <c:v>0.23353399999999999</c:v>
                </c:pt>
                <c:pt idx="664">
                  <c:v>0.23357</c:v>
                </c:pt>
                <c:pt idx="665">
                  <c:v>0.23366799999999999</c:v>
                </c:pt>
                <c:pt idx="666">
                  <c:v>0.23393</c:v>
                </c:pt>
                <c:pt idx="667">
                  <c:v>0.23408399999999999</c:v>
                </c:pt>
                <c:pt idx="668">
                  <c:v>0.234213</c:v>
                </c:pt>
                <c:pt idx="669">
                  <c:v>0.23438600000000001</c:v>
                </c:pt>
                <c:pt idx="670">
                  <c:v>0.23436899999999999</c:v>
                </c:pt>
                <c:pt idx="671">
                  <c:v>0.23436999999999999</c:v>
                </c:pt>
                <c:pt idx="672">
                  <c:v>0.233963</c:v>
                </c:pt>
                <c:pt idx="673">
                  <c:v>0.23119799999999999</c:v>
                </c:pt>
                <c:pt idx="674">
                  <c:v>0.227828</c:v>
                </c:pt>
                <c:pt idx="675">
                  <c:v>0.216973</c:v>
                </c:pt>
                <c:pt idx="676">
                  <c:v>0.174875</c:v>
                </c:pt>
                <c:pt idx="677">
                  <c:v>0.17516699999999999</c:v>
                </c:pt>
                <c:pt idx="678">
                  <c:v>0.17667099999999999</c:v>
                </c:pt>
                <c:pt idx="679">
                  <c:v>0.17954300000000001</c:v>
                </c:pt>
                <c:pt idx="680">
                  <c:v>0.18301500000000001</c:v>
                </c:pt>
                <c:pt idx="681">
                  <c:v>0.184056</c:v>
                </c:pt>
                <c:pt idx="682">
                  <c:v>0.20574400000000001</c:v>
                </c:pt>
                <c:pt idx="683">
                  <c:v>0.20597499999999999</c:v>
                </c:pt>
                <c:pt idx="684">
                  <c:v>0.206043</c:v>
                </c:pt>
                <c:pt idx="685">
                  <c:v>0.205902</c:v>
                </c:pt>
                <c:pt idx="686">
                  <c:v>0.205818</c:v>
                </c:pt>
                <c:pt idx="687">
                  <c:v>0.207117</c:v>
                </c:pt>
                <c:pt idx="688">
                  <c:v>0.207728</c:v>
                </c:pt>
                <c:pt idx="689">
                  <c:v>0.20829900000000001</c:v>
                </c:pt>
                <c:pt idx="690">
                  <c:v>0.20888499999999999</c:v>
                </c:pt>
                <c:pt idx="691">
                  <c:v>0.20888100000000001</c:v>
                </c:pt>
                <c:pt idx="692">
                  <c:v>0.208894</c:v>
                </c:pt>
                <c:pt idx="693">
                  <c:v>0.20897299999999999</c:v>
                </c:pt>
                <c:pt idx="694">
                  <c:v>0.210288</c:v>
                </c:pt>
                <c:pt idx="695">
                  <c:v>0.21095900000000001</c:v>
                </c:pt>
                <c:pt idx="696">
                  <c:v>0.21071100000000001</c:v>
                </c:pt>
                <c:pt idx="697">
                  <c:v>0.209228</c:v>
                </c:pt>
                <c:pt idx="698">
                  <c:v>0.21591199999999999</c:v>
                </c:pt>
                <c:pt idx="699">
                  <c:v>0.21607499999999999</c:v>
                </c:pt>
                <c:pt idx="700">
                  <c:v>0.216503</c:v>
                </c:pt>
                <c:pt idx="701">
                  <c:v>0.217219</c:v>
                </c:pt>
                <c:pt idx="702">
                  <c:v>0.21665100000000001</c:v>
                </c:pt>
                <c:pt idx="703">
                  <c:v>0.21029500000000001</c:v>
                </c:pt>
                <c:pt idx="704">
                  <c:v>0.204898</c:v>
                </c:pt>
                <c:pt idx="705">
                  <c:v>0.20511599999999999</c:v>
                </c:pt>
                <c:pt idx="706">
                  <c:v>0.20658099999999999</c:v>
                </c:pt>
                <c:pt idx="707">
                  <c:v>0.21146699999999999</c:v>
                </c:pt>
                <c:pt idx="708">
                  <c:v>0.21385299999999999</c:v>
                </c:pt>
                <c:pt idx="709">
                  <c:v>0.216255</c:v>
                </c:pt>
                <c:pt idx="710">
                  <c:v>0.217641</c:v>
                </c:pt>
                <c:pt idx="711">
                  <c:v>0.219143</c:v>
                </c:pt>
                <c:pt idx="712">
                  <c:v>0.22158700000000001</c:v>
                </c:pt>
                <c:pt idx="713">
                  <c:v>0.22228200000000001</c:v>
                </c:pt>
                <c:pt idx="714">
                  <c:v>0.223354</c:v>
                </c:pt>
                <c:pt idx="715">
                  <c:v>0.22411800000000001</c:v>
                </c:pt>
                <c:pt idx="716">
                  <c:v>0.22483500000000001</c:v>
                </c:pt>
                <c:pt idx="717">
                  <c:v>0.22523799999999999</c:v>
                </c:pt>
                <c:pt idx="718">
                  <c:v>0.225549</c:v>
                </c:pt>
                <c:pt idx="719">
                  <c:v>0.22636800000000001</c:v>
                </c:pt>
                <c:pt idx="720">
                  <c:v>0.226324</c:v>
                </c:pt>
                <c:pt idx="721">
                  <c:v>0.227242</c:v>
                </c:pt>
                <c:pt idx="722">
                  <c:v>0.228827</c:v>
                </c:pt>
                <c:pt idx="723">
                  <c:v>0.22994100000000001</c:v>
                </c:pt>
                <c:pt idx="724">
                  <c:v>0.232071</c:v>
                </c:pt>
                <c:pt idx="725">
                  <c:v>0.23426</c:v>
                </c:pt>
                <c:pt idx="726">
                  <c:v>0.23575299999999999</c:v>
                </c:pt>
                <c:pt idx="727">
                  <c:v>0.236731</c:v>
                </c:pt>
                <c:pt idx="728">
                  <c:v>0.23665900000000001</c:v>
                </c:pt>
                <c:pt idx="729">
                  <c:v>0.23685999999999999</c:v>
                </c:pt>
                <c:pt idx="730">
                  <c:v>0.23660700000000001</c:v>
                </c:pt>
                <c:pt idx="731">
                  <c:v>0.23524700000000001</c:v>
                </c:pt>
                <c:pt idx="732">
                  <c:v>0.233546</c:v>
                </c:pt>
                <c:pt idx="733">
                  <c:v>0.23086200000000001</c:v>
                </c:pt>
                <c:pt idx="734">
                  <c:v>0.227468</c:v>
                </c:pt>
                <c:pt idx="735">
                  <c:v>0.22070799999999999</c:v>
                </c:pt>
                <c:pt idx="736">
                  <c:v>0.196687</c:v>
                </c:pt>
                <c:pt idx="737">
                  <c:v>0.19788</c:v>
                </c:pt>
                <c:pt idx="738">
                  <c:v>0.20009099999999999</c:v>
                </c:pt>
                <c:pt idx="739">
                  <c:v>0.20052200000000001</c:v>
                </c:pt>
                <c:pt idx="740">
                  <c:v>0.20022599999999999</c:v>
                </c:pt>
                <c:pt idx="741">
                  <c:v>0.200209</c:v>
                </c:pt>
                <c:pt idx="742">
                  <c:v>0.19935900000000001</c:v>
                </c:pt>
                <c:pt idx="743">
                  <c:v>0.21768799999999999</c:v>
                </c:pt>
                <c:pt idx="744">
                  <c:v>0.22048799999999999</c:v>
                </c:pt>
                <c:pt idx="745">
                  <c:v>0.22285199999999999</c:v>
                </c:pt>
                <c:pt idx="746">
                  <c:v>0.22455900000000001</c:v>
                </c:pt>
                <c:pt idx="747">
                  <c:v>0.22662499999999999</c:v>
                </c:pt>
                <c:pt idx="748">
                  <c:v>0.227655</c:v>
                </c:pt>
                <c:pt idx="749">
                  <c:v>0.22821900000000001</c:v>
                </c:pt>
                <c:pt idx="750">
                  <c:v>0.228439</c:v>
                </c:pt>
                <c:pt idx="751">
                  <c:v>0.22845799999999999</c:v>
                </c:pt>
                <c:pt idx="752">
                  <c:v>0.22867199999999999</c:v>
                </c:pt>
                <c:pt idx="753">
                  <c:v>0.23023099999999999</c:v>
                </c:pt>
                <c:pt idx="754">
                  <c:v>0.23269599999999999</c:v>
                </c:pt>
                <c:pt idx="755">
                  <c:v>0.23480599999999999</c:v>
                </c:pt>
                <c:pt idx="756">
                  <c:v>0.243869</c:v>
                </c:pt>
                <c:pt idx="757">
                  <c:v>0.24521100000000001</c:v>
                </c:pt>
                <c:pt idx="758">
                  <c:v>0.24684300000000001</c:v>
                </c:pt>
                <c:pt idx="759">
                  <c:v>0.24557799999999999</c:v>
                </c:pt>
                <c:pt idx="760">
                  <c:v>0.24643599999999999</c:v>
                </c:pt>
                <c:pt idx="761">
                  <c:v>0.24762999999999999</c:v>
                </c:pt>
                <c:pt idx="762">
                  <c:v>0.244587</c:v>
                </c:pt>
                <c:pt idx="763">
                  <c:v>0.240115</c:v>
                </c:pt>
                <c:pt idx="764">
                  <c:v>0.23944399999999999</c:v>
                </c:pt>
                <c:pt idx="765">
                  <c:v>0.24099400000000001</c:v>
                </c:pt>
                <c:pt idx="766">
                  <c:v>0.243369</c:v>
                </c:pt>
                <c:pt idx="767">
                  <c:v>0.246449</c:v>
                </c:pt>
                <c:pt idx="768">
                  <c:v>0.24907599999999999</c:v>
                </c:pt>
                <c:pt idx="769">
                  <c:v>0.25063299999999999</c:v>
                </c:pt>
                <c:pt idx="770">
                  <c:v>0.25240000000000001</c:v>
                </c:pt>
                <c:pt idx="771">
                  <c:v>0.25442100000000001</c:v>
                </c:pt>
                <c:pt idx="772">
                  <c:v>0.25546099999999999</c:v>
                </c:pt>
                <c:pt idx="773">
                  <c:v>0.256855</c:v>
                </c:pt>
                <c:pt idx="774">
                  <c:v>0.25778800000000002</c:v>
                </c:pt>
                <c:pt idx="775">
                  <c:v>0.25830700000000001</c:v>
                </c:pt>
                <c:pt idx="776">
                  <c:v>0.25939299999999998</c:v>
                </c:pt>
                <c:pt idx="777">
                  <c:v>0.25961600000000001</c:v>
                </c:pt>
                <c:pt idx="778">
                  <c:v>0.25933699999999998</c:v>
                </c:pt>
                <c:pt idx="779">
                  <c:v>0.25922299999999998</c:v>
                </c:pt>
                <c:pt idx="780">
                  <c:v>0.25917400000000002</c:v>
                </c:pt>
                <c:pt idx="781">
                  <c:v>0.25972299999999998</c:v>
                </c:pt>
                <c:pt idx="782">
                  <c:v>0.25959399999999999</c:v>
                </c:pt>
                <c:pt idx="783">
                  <c:v>0.25952500000000001</c:v>
                </c:pt>
                <c:pt idx="784">
                  <c:v>0.25941599999999998</c:v>
                </c:pt>
                <c:pt idx="785">
                  <c:v>0.25897500000000001</c:v>
                </c:pt>
                <c:pt idx="786">
                  <c:v>0.25784299999999999</c:v>
                </c:pt>
                <c:pt idx="787">
                  <c:v>0.25639600000000001</c:v>
                </c:pt>
                <c:pt idx="788">
                  <c:v>0.254778</c:v>
                </c:pt>
                <c:pt idx="789">
                  <c:v>0.2505</c:v>
                </c:pt>
                <c:pt idx="790">
                  <c:v>0.244503</c:v>
                </c:pt>
                <c:pt idx="791">
                  <c:v>0.23571900000000001</c:v>
                </c:pt>
                <c:pt idx="792">
                  <c:v>0.22284000000000001</c:v>
                </c:pt>
                <c:pt idx="793">
                  <c:v>0.22273899999999999</c:v>
                </c:pt>
                <c:pt idx="794">
                  <c:v>0.22143199999999999</c:v>
                </c:pt>
                <c:pt idx="795">
                  <c:v>0.22234000000000001</c:v>
                </c:pt>
                <c:pt idx="796">
                  <c:v>0.22470899999999999</c:v>
                </c:pt>
                <c:pt idx="797">
                  <c:v>0.228884</c:v>
                </c:pt>
                <c:pt idx="798">
                  <c:v>0.23316200000000001</c:v>
                </c:pt>
                <c:pt idx="799">
                  <c:v>0.23367099999999999</c:v>
                </c:pt>
                <c:pt idx="800">
                  <c:v>0.23542399999999999</c:v>
                </c:pt>
                <c:pt idx="801">
                  <c:v>0.23655200000000001</c:v>
                </c:pt>
                <c:pt idx="802">
                  <c:v>0.237488</c:v>
                </c:pt>
                <c:pt idx="803">
                  <c:v>0.237932</c:v>
                </c:pt>
                <c:pt idx="804">
                  <c:v>0.23804</c:v>
                </c:pt>
                <c:pt idx="805">
                  <c:v>0.23791200000000001</c:v>
                </c:pt>
                <c:pt idx="806">
                  <c:v>0.23798900000000001</c:v>
                </c:pt>
                <c:pt idx="807">
                  <c:v>0.23810600000000001</c:v>
                </c:pt>
                <c:pt idx="808">
                  <c:v>0.23816899999999999</c:v>
                </c:pt>
                <c:pt idx="809">
                  <c:v>0.239452</c:v>
                </c:pt>
                <c:pt idx="810">
                  <c:v>0.24127699999999999</c:v>
                </c:pt>
                <c:pt idx="811">
                  <c:v>0.24154500000000001</c:v>
                </c:pt>
                <c:pt idx="812">
                  <c:v>0.24140300000000001</c:v>
                </c:pt>
                <c:pt idx="813">
                  <c:v>0.24198700000000001</c:v>
                </c:pt>
                <c:pt idx="814">
                  <c:v>0.25187599999999999</c:v>
                </c:pt>
                <c:pt idx="815">
                  <c:v>0.24659800000000001</c:v>
                </c:pt>
                <c:pt idx="816">
                  <c:v>0.245423</c:v>
                </c:pt>
                <c:pt idx="817">
                  <c:v>0.24532899999999999</c:v>
                </c:pt>
                <c:pt idx="818">
                  <c:v>0.24219199999999999</c:v>
                </c:pt>
                <c:pt idx="819">
                  <c:v>0.23682900000000001</c:v>
                </c:pt>
                <c:pt idx="820">
                  <c:v>0.232295</c:v>
                </c:pt>
                <c:pt idx="821">
                  <c:v>0.23262099999999999</c:v>
                </c:pt>
                <c:pt idx="822">
                  <c:v>0.234676</c:v>
                </c:pt>
                <c:pt idx="823">
                  <c:v>0.23846700000000001</c:v>
                </c:pt>
                <c:pt idx="824">
                  <c:v>0.24445800000000001</c:v>
                </c:pt>
                <c:pt idx="825">
                  <c:v>0.24704599999999999</c:v>
                </c:pt>
                <c:pt idx="826">
                  <c:v>0.24846199999999999</c:v>
                </c:pt>
                <c:pt idx="827">
                  <c:v>0.24911700000000001</c:v>
                </c:pt>
                <c:pt idx="828">
                  <c:v>0.24957799999999999</c:v>
                </c:pt>
                <c:pt idx="829">
                  <c:v>0.25033100000000003</c:v>
                </c:pt>
                <c:pt idx="830">
                  <c:v>0.25068400000000002</c:v>
                </c:pt>
                <c:pt idx="831">
                  <c:v>0.25116899999999998</c:v>
                </c:pt>
                <c:pt idx="832">
                  <c:v>0.25120599999999998</c:v>
                </c:pt>
                <c:pt idx="833">
                  <c:v>0.251388</c:v>
                </c:pt>
                <c:pt idx="834">
                  <c:v>0.251967</c:v>
                </c:pt>
                <c:pt idx="835">
                  <c:v>0.25258700000000001</c:v>
                </c:pt>
                <c:pt idx="836">
                  <c:v>0.25218600000000002</c:v>
                </c:pt>
                <c:pt idx="837">
                  <c:v>0.25193100000000002</c:v>
                </c:pt>
                <c:pt idx="838">
                  <c:v>0.249778</c:v>
                </c:pt>
                <c:pt idx="839">
                  <c:v>0.24835299999999999</c:v>
                </c:pt>
                <c:pt idx="840">
                  <c:v>0.246198</c:v>
                </c:pt>
                <c:pt idx="841">
                  <c:v>0.245086</c:v>
                </c:pt>
                <c:pt idx="842">
                  <c:v>0.24168999999999999</c:v>
                </c:pt>
                <c:pt idx="843">
                  <c:v>0.23771700000000001</c:v>
                </c:pt>
                <c:pt idx="844">
                  <c:v>0.236483</c:v>
                </c:pt>
                <c:pt idx="845">
                  <c:v>0.235814</c:v>
                </c:pt>
                <c:pt idx="846">
                  <c:v>0.23543700000000001</c:v>
                </c:pt>
                <c:pt idx="847">
                  <c:v>0.23449900000000001</c:v>
                </c:pt>
                <c:pt idx="848">
                  <c:v>0.23144999999999999</c:v>
                </c:pt>
                <c:pt idx="849">
                  <c:v>0.22894999999999999</c:v>
                </c:pt>
                <c:pt idx="850">
                  <c:v>0.227378</c:v>
                </c:pt>
                <c:pt idx="851">
                  <c:v>0.226355</c:v>
                </c:pt>
                <c:pt idx="852">
                  <c:v>0.22528899999999999</c:v>
                </c:pt>
                <c:pt idx="853">
                  <c:v>0.223467</c:v>
                </c:pt>
                <c:pt idx="854">
                  <c:v>0.22109200000000001</c:v>
                </c:pt>
                <c:pt idx="855">
                  <c:v>0.219252</c:v>
                </c:pt>
                <c:pt idx="856">
                  <c:v>0.217087</c:v>
                </c:pt>
                <c:pt idx="857">
                  <c:v>0.213697</c:v>
                </c:pt>
                <c:pt idx="858">
                  <c:v>0.20862600000000001</c:v>
                </c:pt>
                <c:pt idx="859">
                  <c:v>0.20408599999999999</c:v>
                </c:pt>
                <c:pt idx="860">
                  <c:v>0.198075</c:v>
                </c:pt>
                <c:pt idx="861">
                  <c:v>0.19484299999999999</c:v>
                </c:pt>
                <c:pt idx="862">
                  <c:v>0.19914100000000001</c:v>
                </c:pt>
                <c:pt idx="863">
                  <c:v>0.19358</c:v>
                </c:pt>
                <c:pt idx="864">
                  <c:v>0.17297199999999999</c:v>
                </c:pt>
                <c:pt idx="865">
                  <c:v>0.17346800000000001</c:v>
                </c:pt>
                <c:pt idx="866">
                  <c:v>0.174763</c:v>
                </c:pt>
                <c:pt idx="867">
                  <c:v>0.176649</c:v>
                </c:pt>
                <c:pt idx="868">
                  <c:v>0.17880199999999999</c:v>
                </c:pt>
                <c:pt idx="869">
                  <c:v>0.182888</c:v>
                </c:pt>
                <c:pt idx="870">
                  <c:v>0.18823999999999999</c:v>
                </c:pt>
                <c:pt idx="871">
                  <c:v>0.199818</c:v>
                </c:pt>
                <c:pt idx="872">
                  <c:v>0.209837</c:v>
                </c:pt>
                <c:pt idx="873">
                  <c:v>0.22078400000000001</c:v>
                </c:pt>
                <c:pt idx="874">
                  <c:v>0.23083000000000001</c:v>
                </c:pt>
                <c:pt idx="875">
                  <c:v>0.24054</c:v>
                </c:pt>
                <c:pt idx="876">
                  <c:v>0.25157400000000002</c:v>
                </c:pt>
                <c:pt idx="877">
                  <c:v>0.25620500000000002</c:v>
                </c:pt>
                <c:pt idx="878">
                  <c:v>0.26254</c:v>
                </c:pt>
                <c:pt idx="879">
                  <c:v>0.26379799999999998</c:v>
                </c:pt>
                <c:pt idx="880">
                  <c:v>0.26654600000000001</c:v>
                </c:pt>
                <c:pt idx="881">
                  <c:v>0.26995799999999998</c:v>
                </c:pt>
                <c:pt idx="882">
                  <c:v>0.27139600000000003</c:v>
                </c:pt>
                <c:pt idx="883">
                  <c:v>0.27227699999999999</c:v>
                </c:pt>
                <c:pt idx="884">
                  <c:v>0.27124199999999998</c:v>
                </c:pt>
                <c:pt idx="885">
                  <c:v>0.26937</c:v>
                </c:pt>
                <c:pt idx="886">
                  <c:v>0.26738499999999998</c:v>
                </c:pt>
                <c:pt idx="887">
                  <c:v>0.26574599999999998</c:v>
                </c:pt>
                <c:pt idx="888">
                  <c:v>0.26359700000000003</c:v>
                </c:pt>
                <c:pt idx="889">
                  <c:v>0.260633</c:v>
                </c:pt>
                <c:pt idx="890">
                  <c:v>0.25673699999999999</c:v>
                </c:pt>
                <c:pt idx="891">
                  <c:v>0.25145699999999999</c:v>
                </c:pt>
                <c:pt idx="892">
                  <c:v>0.240704</c:v>
                </c:pt>
                <c:pt idx="893">
                  <c:v>0.23069999999999999</c:v>
                </c:pt>
                <c:pt idx="894">
                  <c:v>0.22519800000000001</c:v>
                </c:pt>
                <c:pt idx="895">
                  <c:v>0.220134</c:v>
                </c:pt>
                <c:pt idx="896">
                  <c:v>0.20893700000000001</c:v>
                </c:pt>
                <c:pt idx="897">
                  <c:v>0.20421</c:v>
                </c:pt>
                <c:pt idx="898">
                  <c:v>0.19669600000000001</c:v>
                </c:pt>
                <c:pt idx="899">
                  <c:v>0.18852099999999999</c:v>
                </c:pt>
                <c:pt idx="900">
                  <c:v>0.184555</c:v>
                </c:pt>
                <c:pt idx="901">
                  <c:v>0.18226100000000001</c:v>
                </c:pt>
                <c:pt idx="902">
                  <c:v>0.17516899999999999</c:v>
                </c:pt>
                <c:pt idx="903">
                  <c:v>0.17055200000000001</c:v>
                </c:pt>
                <c:pt idx="904">
                  <c:v>0.168211</c:v>
                </c:pt>
                <c:pt idx="905">
                  <c:v>0.16719000000000001</c:v>
                </c:pt>
                <c:pt idx="906">
                  <c:v>0.16339200000000001</c:v>
                </c:pt>
                <c:pt idx="907">
                  <c:v>0.15899199999999999</c:v>
                </c:pt>
                <c:pt idx="908">
                  <c:v>0.157362</c:v>
                </c:pt>
                <c:pt idx="909">
                  <c:v>0.15448999999999999</c:v>
                </c:pt>
                <c:pt idx="910">
                  <c:v>0.15144299999999999</c:v>
                </c:pt>
                <c:pt idx="911">
                  <c:v>0.15273800000000001</c:v>
                </c:pt>
                <c:pt idx="912">
                  <c:v>0.16050700000000001</c:v>
                </c:pt>
                <c:pt idx="913">
                  <c:v>0.16106400000000001</c:v>
                </c:pt>
                <c:pt idx="914">
                  <c:v>0.15671499999999999</c:v>
                </c:pt>
                <c:pt idx="915">
                  <c:v>0.15020500000000001</c:v>
                </c:pt>
                <c:pt idx="916">
                  <c:v>0.149446</c:v>
                </c:pt>
                <c:pt idx="917">
                  <c:v>0.14957699999999999</c:v>
                </c:pt>
                <c:pt idx="918">
                  <c:v>0.14724699999999999</c:v>
                </c:pt>
                <c:pt idx="919">
                  <c:v>0.144733</c:v>
                </c:pt>
                <c:pt idx="920">
                  <c:v>0.14072499999999999</c:v>
                </c:pt>
                <c:pt idx="921">
                  <c:v>0.137711</c:v>
                </c:pt>
                <c:pt idx="922">
                  <c:v>0.13983300000000001</c:v>
                </c:pt>
                <c:pt idx="923">
                  <c:v>0.14417199999999999</c:v>
                </c:pt>
                <c:pt idx="924">
                  <c:v>0.14149900000000001</c:v>
                </c:pt>
                <c:pt idx="925">
                  <c:v>0.14152500000000001</c:v>
                </c:pt>
                <c:pt idx="926">
                  <c:v>0.143095</c:v>
                </c:pt>
                <c:pt idx="927">
                  <c:v>0.14105899999999999</c:v>
                </c:pt>
                <c:pt idx="928">
                  <c:v>0.13980699999999999</c:v>
                </c:pt>
                <c:pt idx="929">
                  <c:v>0.13832700000000001</c:v>
                </c:pt>
                <c:pt idx="930">
                  <c:v>0.13899800000000001</c:v>
                </c:pt>
                <c:pt idx="931">
                  <c:v>0.14343500000000001</c:v>
                </c:pt>
                <c:pt idx="932">
                  <c:v>0.15426799999999999</c:v>
                </c:pt>
                <c:pt idx="933">
                  <c:v>0.167685</c:v>
                </c:pt>
                <c:pt idx="934">
                  <c:v>0.183646</c:v>
                </c:pt>
                <c:pt idx="935">
                  <c:v>0.19922200000000001</c:v>
                </c:pt>
                <c:pt idx="936">
                  <c:v>0.207589</c:v>
                </c:pt>
                <c:pt idx="937">
                  <c:v>0.22167400000000001</c:v>
                </c:pt>
                <c:pt idx="938">
                  <c:v>0.232235</c:v>
                </c:pt>
                <c:pt idx="939">
                  <c:v>0.24261099999999999</c:v>
                </c:pt>
                <c:pt idx="940">
                  <c:v>0.25200299999999998</c:v>
                </c:pt>
                <c:pt idx="941">
                  <c:v>0.260044</c:v>
                </c:pt>
                <c:pt idx="942">
                  <c:v>0.26749299999999998</c:v>
                </c:pt>
                <c:pt idx="943">
                  <c:v>0.27143499999999998</c:v>
                </c:pt>
                <c:pt idx="944">
                  <c:v>0.27659</c:v>
                </c:pt>
                <c:pt idx="945">
                  <c:v>0.27779799999999999</c:v>
                </c:pt>
                <c:pt idx="946">
                  <c:v>0.27933000000000002</c:v>
                </c:pt>
                <c:pt idx="947">
                  <c:v>0.28010600000000002</c:v>
                </c:pt>
                <c:pt idx="948">
                  <c:v>0.27990199999999998</c:v>
                </c:pt>
                <c:pt idx="949">
                  <c:v>0.27926299999999998</c:v>
                </c:pt>
                <c:pt idx="950">
                  <c:v>0.27682800000000002</c:v>
                </c:pt>
                <c:pt idx="951">
                  <c:v>0.27313300000000001</c:v>
                </c:pt>
                <c:pt idx="952">
                  <c:v>0.26887499999999998</c:v>
                </c:pt>
                <c:pt idx="953">
                  <c:v>0.26121899999999998</c:v>
                </c:pt>
                <c:pt idx="954">
                  <c:v>0.25153399999999998</c:v>
                </c:pt>
                <c:pt idx="955">
                  <c:v>0.24241399999999999</c:v>
                </c:pt>
                <c:pt idx="956">
                  <c:v>0.232157</c:v>
                </c:pt>
                <c:pt idx="957">
                  <c:v>0.21790499999999999</c:v>
                </c:pt>
                <c:pt idx="958">
                  <c:v>0.21025099999999999</c:v>
                </c:pt>
                <c:pt idx="959">
                  <c:v>0.20302999999999999</c:v>
                </c:pt>
                <c:pt idx="960">
                  <c:v>0.19134100000000001</c:v>
                </c:pt>
                <c:pt idx="961">
                  <c:v>0.18340699999999999</c:v>
                </c:pt>
                <c:pt idx="962">
                  <c:v>0.17710699999999999</c:v>
                </c:pt>
                <c:pt idx="963">
                  <c:v>0.17522599999999999</c:v>
                </c:pt>
                <c:pt idx="964">
                  <c:v>0.172627</c:v>
                </c:pt>
                <c:pt idx="965">
                  <c:v>0.166936</c:v>
                </c:pt>
                <c:pt idx="966">
                  <c:v>0.15995200000000001</c:v>
                </c:pt>
                <c:pt idx="967">
                  <c:v>0.15315899999999999</c:v>
                </c:pt>
                <c:pt idx="968">
                  <c:v>0.14602000000000001</c:v>
                </c:pt>
                <c:pt idx="969">
                  <c:v>0.13492799999999999</c:v>
                </c:pt>
                <c:pt idx="970">
                  <c:v>0.125448</c:v>
                </c:pt>
                <c:pt idx="971">
                  <c:v>0.125199</c:v>
                </c:pt>
                <c:pt idx="972">
                  <c:v>0.124865</c:v>
                </c:pt>
                <c:pt idx="973">
                  <c:v>0.12221600000000001</c:v>
                </c:pt>
                <c:pt idx="974">
                  <c:v>0.11322</c:v>
                </c:pt>
                <c:pt idx="975">
                  <c:v>0.10527</c:v>
                </c:pt>
                <c:pt idx="976">
                  <c:v>9.8385E-2</c:v>
                </c:pt>
                <c:pt idx="977">
                  <c:v>9.0838000000000002E-2</c:v>
                </c:pt>
                <c:pt idx="978">
                  <c:v>9.6181000000000003E-2</c:v>
                </c:pt>
                <c:pt idx="979">
                  <c:v>8.4386000000000003E-2</c:v>
                </c:pt>
                <c:pt idx="980">
                  <c:v>8.5653999999999994E-2</c:v>
                </c:pt>
                <c:pt idx="981">
                  <c:v>8.7026999999999993E-2</c:v>
                </c:pt>
                <c:pt idx="982">
                  <c:v>8.5150000000000003E-2</c:v>
                </c:pt>
                <c:pt idx="983">
                  <c:v>8.0855999999999997E-2</c:v>
                </c:pt>
                <c:pt idx="984">
                  <c:v>7.5684000000000001E-2</c:v>
                </c:pt>
                <c:pt idx="985">
                  <c:v>7.0132E-2</c:v>
                </c:pt>
                <c:pt idx="986">
                  <c:v>6.7579E-2</c:v>
                </c:pt>
                <c:pt idx="987">
                  <c:v>6.7400000000000002E-2</c:v>
                </c:pt>
                <c:pt idx="988">
                  <c:v>7.0079000000000002E-2</c:v>
                </c:pt>
                <c:pt idx="989">
                  <c:v>7.4491000000000002E-2</c:v>
                </c:pt>
                <c:pt idx="990">
                  <c:v>8.8491E-2</c:v>
                </c:pt>
                <c:pt idx="991">
                  <c:v>0.105598</c:v>
                </c:pt>
                <c:pt idx="992">
                  <c:v>0.118924</c:v>
                </c:pt>
                <c:pt idx="993">
                  <c:v>0.13720099999999999</c:v>
                </c:pt>
                <c:pt idx="994">
                  <c:v>0.153946</c:v>
                </c:pt>
                <c:pt idx="995">
                  <c:v>0.168957</c:v>
                </c:pt>
                <c:pt idx="996">
                  <c:v>0.18578800000000001</c:v>
                </c:pt>
                <c:pt idx="997">
                  <c:v>0.19997999999999999</c:v>
                </c:pt>
                <c:pt idx="998">
                  <c:v>0.213925</c:v>
                </c:pt>
                <c:pt idx="999">
                  <c:v>0.232069</c:v>
                </c:pt>
                <c:pt idx="1000">
                  <c:v>0.247754</c:v>
                </c:pt>
                <c:pt idx="1001">
                  <c:v>0.26387500000000003</c:v>
                </c:pt>
                <c:pt idx="1002">
                  <c:v>0.28182000000000001</c:v>
                </c:pt>
                <c:pt idx="1003">
                  <c:v>0.33188699999999999</c:v>
                </c:pt>
                <c:pt idx="1004">
                  <c:v>0.34459899999999999</c:v>
                </c:pt>
                <c:pt idx="1005">
                  <c:v>0.36773699999999998</c:v>
                </c:pt>
                <c:pt idx="1006">
                  <c:v>0.38604300000000003</c:v>
                </c:pt>
                <c:pt idx="1007">
                  <c:v>0.40710400000000002</c:v>
                </c:pt>
                <c:pt idx="1008">
                  <c:v>0.42990200000000001</c:v>
                </c:pt>
                <c:pt idx="1009">
                  <c:v>0.44773400000000002</c:v>
                </c:pt>
                <c:pt idx="1010">
                  <c:v>0.46554000000000001</c:v>
                </c:pt>
                <c:pt idx="1011">
                  <c:v>0.48132200000000003</c:v>
                </c:pt>
                <c:pt idx="1012">
                  <c:v>0.500135</c:v>
                </c:pt>
                <c:pt idx="1013">
                  <c:v>0.51477499999999998</c:v>
                </c:pt>
                <c:pt idx="1014">
                  <c:v>0.53022100000000005</c:v>
                </c:pt>
                <c:pt idx="1015">
                  <c:v>0.54251899999999997</c:v>
                </c:pt>
                <c:pt idx="1016">
                  <c:v>0.55326900000000001</c:v>
                </c:pt>
                <c:pt idx="1017">
                  <c:v>0.563052</c:v>
                </c:pt>
                <c:pt idx="1018">
                  <c:v>0.57185900000000001</c:v>
                </c:pt>
                <c:pt idx="1019">
                  <c:v>0.595943</c:v>
                </c:pt>
                <c:pt idx="1020">
                  <c:v>0.59986700000000004</c:v>
                </c:pt>
                <c:pt idx="1021">
                  <c:v>0.60954900000000001</c:v>
                </c:pt>
                <c:pt idx="1022">
                  <c:v>0.62309099999999995</c:v>
                </c:pt>
                <c:pt idx="1023">
                  <c:v>0.63600599999999996</c:v>
                </c:pt>
                <c:pt idx="1024">
                  <c:v>0.64327100000000004</c:v>
                </c:pt>
                <c:pt idx="1025">
                  <c:v>0.65744199999999997</c:v>
                </c:pt>
                <c:pt idx="1026">
                  <c:v>0.67256199999999999</c:v>
                </c:pt>
                <c:pt idx="1027">
                  <c:v>0.68718999999999997</c:v>
                </c:pt>
                <c:pt idx="1028">
                  <c:v>0.715835</c:v>
                </c:pt>
                <c:pt idx="1029">
                  <c:v>0.72373900000000002</c:v>
                </c:pt>
                <c:pt idx="1030">
                  <c:v>0.74803699999999995</c:v>
                </c:pt>
                <c:pt idx="1031">
                  <c:v>0.76470000000000005</c:v>
                </c:pt>
                <c:pt idx="1032">
                  <c:v>0.78359400000000001</c:v>
                </c:pt>
                <c:pt idx="1033">
                  <c:v>0.81188400000000005</c:v>
                </c:pt>
                <c:pt idx="1034">
                  <c:v>0.81315300000000001</c:v>
                </c:pt>
                <c:pt idx="1035">
                  <c:v>0.81747899999999996</c:v>
                </c:pt>
                <c:pt idx="1036">
                  <c:v>0.84899500000000006</c:v>
                </c:pt>
                <c:pt idx="1037">
                  <c:v>0.85887599999999997</c:v>
                </c:pt>
                <c:pt idx="1038">
                  <c:v>0.77536899999999997</c:v>
                </c:pt>
                <c:pt idx="1039">
                  <c:v>0.79500199999999999</c:v>
                </c:pt>
                <c:pt idx="1040">
                  <c:v>0.82675900000000002</c:v>
                </c:pt>
                <c:pt idx="1041">
                  <c:v>0.83973299999999995</c:v>
                </c:pt>
                <c:pt idx="1042">
                  <c:v>0.85160100000000005</c:v>
                </c:pt>
                <c:pt idx="1043">
                  <c:v>0.88576600000000005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22400"/>
        <c:axId val="525722792"/>
      </c:lineChart>
      <c:catAx>
        <c:axId val="52572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2792"/>
        <c:crosses val="autoZero"/>
        <c:auto val="1"/>
        <c:lblAlgn val="ctr"/>
        <c:lblOffset val="100"/>
        <c:noMultiLvlLbl val="0"/>
      </c:catAx>
      <c:valAx>
        <c:axId val="5257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data!$K$2:$K$1045</c:f>
              <c:numCache>
                <c:formatCode>General</c:formatCode>
                <c:ptCount val="1044"/>
                <c:pt idx="0">
                  <c:v>-0.190752</c:v>
                </c:pt>
                <c:pt idx="1">
                  <c:v>-0.16017000000000001</c:v>
                </c:pt>
                <c:pt idx="2">
                  <c:v>-0.160223</c:v>
                </c:pt>
                <c:pt idx="3">
                  <c:v>-0.110875</c:v>
                </c:pt>
                <c:pt idx="4">
                  <c:v>-0.14138800000000001</c:v>
                </c:pt>
                <c:pt idx="5">
                  <c:v>-0.100172</c:v>
                </c:pt>
                <c:pt idx="6">
                  <c:v>-0.127415</c:v>
                </c:pt>
                <c:pt idx="7">
                  <c:v>-9.9338999999999997E-2</c:v>
                </c:pt>
                <c:pt idx="8">
                  <c:v>-0.101664</c:v>
                </c:pt>
                <c:pt idx="9">
                  <c:v>-0.103225</c:v>
                </c:pt>
                <c:pt idx="10">
                  <c:v>-0.111235</c:v>
                </c:pt>
                <c:pt idx="11">
                  <c:v>-0.10367800000000001</c:v>
                </c:pt>
                <c:pt idx="12">
                  <c:v>-0.113331</c:v>
                </c:pt>
                <c:pt idx="13">
                  <c:v>-0.11519</c:v>
                </c:pt>
                <c:pt idx="14">
                  <c:v>-0.117081</c:v>
                </c:pt>
                <c:pt idx="15">
                  <c:v>-0.11840100000000001</c:v>
                </c:pt>
                <c:pt idx="16">
                  <c:v>-0.118586</c:v>
                </c:pt>
                <c:pt idx="17">
                  <c:v>-0.119514</c:v>
                </c:pt>
                <c:pt idx="18">
                  <c:v>-0.120722</c:v>
                </c:pt>
                <c:pt idx="19">
                  <c:v>-0.12181599999999999</c:v>
                </c:pt>
                <c:pt idx="20">
                  <c:v>-0.122308</c:v>
                </c:pt>
                <c:pt idx="21">
                  <c:v>-0.12335400000000001</c:v>
                </c:pt>
                <c:pt idx="22">
                  <c:v>-0.12417300000000001</c:v>
                </c:pt>
                <c:pt idx="23">
                  <c:v>-0.12397900000000001</c:v>
                </c:pt>
                <c:pt idx="24">
                  <c:v>-0.123404</c:v>
                </c:pt>
                <c:pt idx="25">
                  <c:v>-0.123514</c:v>
                </c:pt>
                <c:pt idx="26">
                  <c:v>-0.12389600000000001</c:v>
                </c:pt>
                <c:pt idx="27">
                  <c:v>-0.122794</c:v>
                </c:pt>
                <c:pt idx="28">
                  <c:v>-0.112806</c:v>
                </c:pt>
                <c:pt idx="29">
                  <c:v>-0.114576</c:v>
                </c:pt>
                <c:pt idx="30">
                  <c:v>-0.11638900000000001</c:v>
                </c:pt>
                <c:pt idx="31">
                  <c:v>-0.10974399999999999</c:v>
                </c:pt>
                <c:pt idx="32">
                  <c:v>-0.11131099999999999</c:v>
                </c:pt>
                <c:pt idx="33">
                  <c:v>-0.11242000000000001</c:v>
                </c:pt>
                <c:pt idx="34">
                  <c:v>-0.113194</c:v>
                </c:pt>
                <c:pt idx="35">
                  <c:v>-0.113847</c:v>
                </c:pt>
                <c:pt idx="36">
                  <c:v>-0.112501</c:v>
                </c:pt>
                <c:pt idx="37">
                  <c:v>-0.10971499999999999</c:v>
                </c:pt>
                <c:pt idx="38">
                  <c:v>-0.109219</c:v>
                </c:pt>
                <c:pt idx="39">
                  <c:v>-0.108096</c:v>
                </c:pt>
                <c:pt idx="40">
                  <c:v>-0.108415</c:v>
                </c:pt>
                <c:pt idx="41">
                  <c:v>-0.110332</c:v>
                </c:pt>
                <c:pt idx="42">
                  <c:v>-9.2547000000000004E-2</c:v>
                </c:pt>
                <c:pt idx="43">
                  <c:v>-0.106596</c:v>
                </c:pt>
                <c:pt idx="44">
                  <c:v>-0.106604</c:v>
                </c:pt>
                <c:pt idx="45">
                  <c:v>-0.10634299999999999</c:v>
                </c:pt>
                <c:pt idx="46">
                  <c:v>-0.105576</c:v>
                </c:pt>
                <c:pt idx="47">
                  <c:v>-0.107719</c:v>
                </c:pt>
                <c:pt idx="48">
                  <c:v>-0.10929899999999999</c:v>
                </c:pt>
                <c:pt idx="49">
                  <c:v>-0.109179</c:v>
                </c:pt>
                <c:pt idx="50">
                  <c:v>-0.16517000000000001</c:v>
                </c:pt>
                <c:pt idx="51">
                  <c:v>-0.16547500000000001</c:v>
                </c:pt>
                <c:pt idx="52">
                  <c:v>-0.117576</c:v>
                </c:pt>
                <c:pt idx="53">
                  <c:v>-0.116772</c:v>
                </c:pt>
                <c:pt idx="54">
                  <c:v>-0.116382</c:v>
                </c:pt>
                <c:pt idx="55">
                  <c:v>-0.117895</c:v>
                </c:pt>
                <c:pt idx="56">
                  <c:v>-0.120603</c:v>
                </c:pt>
                <c:pt idx="57">
                  <c:v>-0.121748</c:v>
                </c:pt>
                <c:pt idx="58">
                  <c:v>-0.121318</c:v>
                </c:pt>
                <c:pt idx="59">
                  <c:v>-0.121041</c:v>
                </c:pt>
                <c:pt idx="60">
                  <c:v>-0.12026000000000001</c:v>
                </c:pt>
                <c:pt idx="61">
                  <c:v>-0.11995</c:v>
                </c:pt>
                <c:pt idx="62">
                  <c:v>-0.120007</c:v>
                </c:pt>
                <c:pt idx="63">
                  <c:v>-0.120071</c:v>
                </c:pt>
                <c:pt idx="64">
                  <c:v>-0.12007</c:v>
                </c:pt>
                <c:pt idx="65">
                  <c:v>-0.12013600000000001</c:v>
                </c:pt>
                <c:pt idx="66">
                  <c:v>-0.162684</c:v>
                </c:pt>
                <c:pt idx="67">
                  <c:v>-0.119284</c:v>
                </c:pt>
                <c:pt idx="68">
                  <c:v>-0.162828</c:v>
                </c:pt>
                <c:pt idx="69">
                  <c:v>-0.116672</c:v>
                </c:pt>
                <c:pt idx="70">
                  <c:v>-0.113179</c:v>
                </c:pt>
                <c:pt idx="71">
                  <c:v>-0.16064600000000001</c:v>
                </c:pt>
                <c:pt idx="72">
                  <c:v>-0.11158700000000001</c:v>
                </c:pt>
                <c:pt idx="73">
                  <c:v>-0.11183700000000001</c:v>
                </c:pt>
                <c:pt idx="74">
                  <c:v>-0.113049</c:v>
                </c:pt>
                <c:pt idx="75">
                  <c:v>-0.11325399999999999</c:v>
                </c:pt>
                <c:pt idx="76">
                  <c:v>-0.11534800000000001</c:v>
                </c:pt>
                <c:pt idx="77">
                  <c:v>-0.116662</c:v>
                </c:pt>
                <c:pt idx="78">
                  <c:v>-0.117018</c:v>
                </c:pt>
                <c:pt idx="79">
                  <c:v>-0.117907</c:v>
                </c:pt>
                <c:pt idx="80">
                  <c:v>-0.120056</c:v>
                </c:pt>
                <c:pt idx="81">
                  <c:v>-0.120867</c:v>
                </c:pt>
                <c:pt idx="82">
                  <c:v>-0.124028</c:v>
                </c:pt>
                <c:pt idx="83">
                  <c:v>-0.12545300000000001</c:v>
                </c:pt>
                <c:pt idx="84">
                  <c:v>-0.12722600000000001</c:v>
                </c:pt>
                <c:pt idx="85">
                  <c:v>-0.12734300000000001</c:v>
                </c:pt>
                <c:pt idx="86">
                  <c:v>-0.12683800000000001</c:v>
                </c:pt>
                <c:pt idx="87">
                  <c:v>-0.12762000000000001</c:v>
                </c:pt>
                <c:pt idx="88">
                  <c:v>-0.12828700000000001</c:v>
                </c:pt>
                <c:pt idx="89">
                  <c:v>-0.12890399999999999</c:v>
                </c:pt>
                <c:pt idx="90">
                  <c:v>-0.13636999999999999</c:v>
                </c:pt>
                <c:pt idx="91">
                  <c:v>-0.134459</c:v>
                </c:pt>
                <c:pt idx="92">
                  <c:v>-0.13502600000000001</c:v>
                </c:pt>
                <c:pt idx="93">
                  <c:v>-0.13148699999999999</c:v>
                </c:pt>
                <c:pt idx="94">
                  <c:v>-0.13267599999999999</c:v>
                </c:pt>
                <c:pt idx="95">
                  <c:v>-0.132878</c:v>
                </c:pt>
                <c:pt idx="96">
                  <c:v>-0.133104</c:v>
                </c:pt>
                <c:pt idx="97">
                  <c:v>-0.13363900000000001</c:v>
                </c:pt>
                <c:pt idx="98">
                  <c:v>-0.13516</c:v>
                </c:pt>
                <c:pt idx="99">
                  <c:v>-0.135272</c:v>
                </c:pt>
                <c:pt idx="100">
                  <c:v>-0.13466600000000001</c:v>
                </c:pt>
                <c:pt idx="101">
                  <c:v>-0.133989</c:v>
                </c:pt>
                <c:pt idx="102">
                  <c:v>-0.134245</c:v>
                </c:pt>
                <c:pt idx="103">
                  <c:v>-0.135328</c:v>
                </c:pt>
                <c:pt idx="104">
                  <c:v>-0.13636699999999999</c:v>
                </c:pt>
                <c:pt idx="105">
                  <c:v>-0.13678399999999999</c:v>
                </c:pt>
                <c:pt idx="106">
                  <c:v>-0.13745199999999999</c:v>
                </c:pt>
                <c:pt idx="107">
                  <c:v>-0.137347</c:v>
                </c:pt>
                <c:pt idx="108">
                  <c:v>-0.137267</c:v>
                </c:pt>
                <c:pt idx="109">
                  <c:v>-0.13725999999999999</c:v>
                </c:pt>
                <c:pt idx="110">
                  <c:v>-0.137431</c:v>
                </c:pt>
                <c:pt idx="111">
                  <c:v>-0.13639699999999999</c:v>
                </c:pt>
                <c:pt idx="112">
                  <c:v>-0.136267</c:v>
                </c:pt>
                <c:pt idx="113">
                  <c:v>-0.136125</c:v>
                </c:pt>
                <c:pt idx="114">
                  <c:v>-0.13524900000000001</c:v>
                </c:pt>
                <c:pt idx="115">
                  <c:v>-0.13502800000000001</c:v>
                </c:pt>
                <c:pt idx="116">
                  <c:v>-0.13300899999999999</c:v>
                </c:pt>
                <c:pt idx="117">
                  <c:v>-0.13323699999999999</c:v>
                </c:pt>
                <c:pt idx="118">
                  <c:v>-0.13278100000000001</c:v>
                </c:pt>
                <c:pt idx="119">
                  <c:v>-0.13438800000000001</c:v>
                </c:pt>
                <c:pt idx="120">
                  <c:v>-0.124164</c:v>
                </c:pt>
                <c:pt idx="121">
                  <c:v>-0.12357600000000001</c:v>
                </c:pt>
                <c:pt idx="122">
                  <c:v>-0.124962</c:v>
                </c:pt>
                <c:pt idx="123">
                  <c:v>-0.12573799999999999</c:v>
                </c:pt>
                <c:pt idx="124">
                  <c:v>-0.12571399999999999</c:v>
                </c:pt>
                <c:pt idx="125">
                  <c:v>-0.12592400000000001</c:v>
                </c:pt>
                <c:pt idx="126">
                  <c:v>-0.127109</c:v>
                </c:pt>
                <c:pt idx="127">
                  <c:v>-0.12951299999999999</c:v>
                </c:pt>
                <c:pt idx="128">
                  <c:v>-0.12965499999999999</c:v>
                </c:pt>
                <c:pt idx="129">
                  <c:v>-0.129886</c:v>
                </c:pt>
                <c:pt idx="130">
                  <c:v>-0.13156300000000001</c:v>
                </c:pt>
                <c:pt idx="131">
                  <c:v>-0.131859</c:v>
                </c:pt>
                <c:pt idx="132">
                  <c:v>-0.131053</c:v>
                </c:pt>
                <c:pt idx="133">
                  <c:v>-0.12995399999999999</c:v>
                </c:pt>
                <c:pt idx="134">
                  <c:v>-0.12879599999999999</c:v>
                </c:pt>
                <c:pt idx="135">
                  <c:v>-0.12914999999999999</c:v>
                </c:pt>
                <c:pt idx="136">
                  <c:v>-0.13011800000000001</c:v>
                </c:pt>
                <c:pt idx="137">
                  <c:v>-0.12779599999999999</c:v>
                </c:pt>
                <c:pt idx="138">
                  <c:v>-0.127057</c:v>
                </c:pt>
                <c:pt idx="139">
                  <c:v>-0.124109</c:v>
                </c:pt>
                <c:pt idx="140">
                  <c:v>-0.122567</c:v>
                </c:pt>
                <c:pt idx="141">
                  <c:v>-0.122527</c:v>
                </c:pt>
                <c:pt idx="142">
                  <c:v>-0.120127</c:v>
                </c:pt>
                <c:pt idx="143">
                  <c:v>-0.114843</c:v>
                </c:pt>
                <c:pt idx="144">
                  <c:v>-4.4609000000000003E-2</c:v>
                </c:pt>
                <c:pt idx="145">
                  <c:v>-0.115282</c:v>
                </c:pt>
                <c:pt idx="146">
                  <c:v>-6.5188999999999997E-2</c:v>
                </c:pt>
                <c:pt idx="147">
                  <c:v>-3.1588999999999999E-2</c:v>
                </c:pt>
                <c:pt idx="148">
                  <c:v>-3.2661000000000003E-2</c:v>
                </c:pt>
                <c:pt idx="149">
                  <c:v>-0.111747</c:v>
                </c:pt>
                <c:pt idx="150">
                  <c:v>-0.109068</c:v>
                </c:pt>
                <c:pt idx="151">
                  <c:v>-6.8655999999999995E-2</c:v>
                </c:pt>
                <c:pt idx="152">
                  <c:v>-0.130688</c:v>
                </c:pt>
                <c:pt idx="153">
                  <c:v>-0.135105</c:v>
                </c:pt>
                <c:pt idx="154">
                  <c:v>-0.13378399999999999</c:v>
                </c:pt>
                <c:pt idx="155">
                  <c:v>-0.123255</c:v>
                </c:pt>
                <c:pt idx="156">
                  <c:v>-0.151364</c:v>
                </c:pt>
                <c:pt idx="157">
                  <c:v>-9.6879999999999994E-2</c:v>
                </c:pt>
                <c:pt idx="158">
                  <c:v>-0.10071099999999999</c:v>
                </c:pt>
                <c:pt idx="159">
                  <c:v>-0.14654900000000001</c:v>
                </c:pt>
                <c:pt idx="160">
                  <c:v>-0.167939</c:v>
                </c:pt>
                <c:pt idx="161">
                  <c:v>-0.16975000000000001</c:v>
                </c:pt>
                <c:pt idx="162">
                  <c:v>-0.15487500000000001</c:v>
                </c:pt>
                <c:pt idx="163">
                  <c:v>-0.15262200000000001</c:v>
                </c:pt>
                <c:pt idx="164">
                  <c:v>-0.14844499999999999</c:v>
                </c:pt>
                <c:pt idx="165">
                  <c:v>-0.156529</c:v>
                </c:pt>
                <c:pt idx="166">
                  <c:v>-0.16922699999999999</c:v>
                </c:pt>
                <c:pt idx="167">
                  <c:v>-0.149841</c:v>
                </c:pt>
                <c:pt idx="168">
                  <c:v>-0.11847299999999999</c:v>
                </c:pt>
                <c:pt idx="169">
                  <c:v>-0.111054</c:v>
                </c:pt>
                <c:pt idx="170">
                  <c:v>-0.11634799999999999</c:v>
                </c:pt>
                <c:pt idx="171">
                  <c:v>-0.119892</c:v>
                </c:pt>
                <c:pt idx="172">
                  <c:v>-0.123394</c:v>
                </c:pt>
                <c:pt idx="173">
                  <c:v>-0.12632299999999999</c:v>
                </c:pt>
                <c:pt idx="174">
                  <c:v>-0.12767400000000001</c:v>
                </c:pt>
                <c:pt idx="175">
                  <c:v>-0.127498</c:v>
                </c:pt>
                <c:pt idx="176">
                  <c:v>-0.12765499999999999</c:v>
                </c:pt>
                <c:pt idx="177">
                  <c:v>-0.12783900000000001</c:v>
                </c:pt>
                <c:pt idx="178">
                  <c:v>-0.12767999999999999</c:v>
                </c:pt>
                <c:pt idx="179">
                  <c:v>-0.128994</c:v>
                </c:pt>
                <c:pt idx="180">
                  <c:v>-0.12887299999999999</c:v>
                </c:pt>
                <c:pt idx="181">
                  <c:v>-0.12962000000000001</c:v>
                </c:pt>
                <c:pt idx="182">
                  <c:v>-0.13189699999999999</c:v>
                </c:pt>
                <c:pt idx="183">
                  <c:v>-0.13380400000000001</c:v>
                </c:pt>
                <c:pt idx="184">
                  <c:v>-0.13370399999999999</c:v>
                </c:pt>
                <c:pt idx="185">
                  <c:v>-0.13356899999999999</c:v>
                </c:pt>
                <c:pt idx="186">
                  <c:v>-0.133432</c:v>
                </c:pt>
                <c:pt idx="187">
                  <c:v>-0.13264500000000001</c:v>
                </c:pt>
                <c:pt idx="188">
                  <c:v>-0.130213</c:v>
                </c:pt>
                <c:pt idx="189">
                  <c:v>-0.12919700000000001</c:v>
                </c:pt>
                <c:pt idx="190">
                  <c:v>-0.12864200000000001</c:v>
                </c:pt>
                <c:pt idx="191">
                  <c:v>-0.12848100000000001</c:v>
                </c:pt>
                <c:pt idx="192">
                  <c:v>-0.126248</c:v>
                </c:pt>
                <c:pt idx="193">
                  <c:v>-0.12495100000000001</c:v>
                </c:pt>
                <c:pt idx="194">
                  <c:v>-0.124629</c:v>
                </c:pt>
                <c:pt idx="195">
                  <c:v>-0.12573100000000001</c:v>
                </c:pt>
                <c:pt idx="196">
                  <c:v>-0.12732399999999999</c:v>
                </c:pt>
                <c:pt idx="197">
                  <c:v>-0.12920699999999999</c:v>
                </c:pt>
                <c:pt idx="198">
                  <c:v>-0.128971</c:v>
                </c:pt>
                <c:pt idx="199">
                  <c:v>-0.12898899999999999</c:v>
                </c:pt>
                <c:pt idx="200">
                  <c:v>-0.12995200000000001</c:v>
                </c:pt>
                <c:pt idx="201">
                  <c:v>-0.13039799999999999</c:v>
                </c:pt>
                <c:pt idx="202">
                  <c:v>-0.12873299999999999</c:v>
                </c:pt>
                <c:pt idx="203">
                  <c:v>-0.12854099999999999</c:v>
                </c:pt>
                <c:pt idx="204">
                  <c:v>-0.131797</c:v>
                </c:pt>
                <c:pt idx="205">
                  <c:v>-0.13147700000000001</c:v>
                </c:pt>
                <c:pt idx="206">
                  <c:v>-0.124888</c:v>
                </c:pt>
                <c:pt idx="207">
                  <c:v>-0.12425600000000001</c:v>
                </c:pt>
                <c:pt idx="208">
                  <c:v>-0.12556700000000001</c:v>
                </c:pt>
                <c:pt idx="209">
                  <c:v>-0.119591</c:v>
                </c:pt>
                <c:pt idx="210">
                  <c:v>-0.169488</c:v>
                </c:pt>
                <c:pt idx="211">
                  <c:v>-0.13208900000000001</c:v>
                </c:pt>
                <c:pt idx="212">
                  <c:v>-0.132386</c:v>
                </c:pt>
                <c:pt idx="213">
                  <c:v>-0.124447</c:v>
                </c:pt>
                <c:pt idx="214">
                  <c:v>-0.126416</c:v>
                </c:pt>
                <c:pt idx="215">
                  <c:v>-0.100618</c:v>
                </c:pt>
                <c:pt idx="216">
                  <c:v>-0.100911</c:v>
                </c:pt>
                <c:pt idx="217">
                  <c:v>-8.2470000000000002E-2</c:v>
                </c:pt>
                <c:pt idx="218">
                  <c:v>-8.8321999999999998E-2</c:v>
                </c:pt>
                <c:pt idx="219">
                  <c:v>-9.8626000000000005E-2</c:v>
                </c:pt>
                <c:pt idx="220">
                  <c:v>-0.110915</c:v>
                </c:pt>
                <c:pt idx="221">
                  <c:v>-0.10607800000000001</c:v>
                </c:pt>
                <c:pt idx="222">
                  <c:v>-0.11466899999999999</c:v>
                </c:pt>
                <c:pt idx="223">
                  <c:v>-0.123988</c:v>
                </c:pt>
                <c:pt idx="224">
                  <c:v>-0.12684699999999999</c:v>
                </c:pt>
                <c:pt idx="225">
                  <c:v>-0.12099699999999999</c:v>
                </c:pt>
                <c:pt idx="226">
                  <c:v>-0.11985700000000001</c:v>
                </c:pt>
                <c:pt idx="227">
                  <c:v>-0.13374800000000001</c:v>
                </c:pt>
                <c:pt idx="228">
                  <c:v>-0.140096</c:v>
                </c:pt>
                <c:pt idx="229">
                  <c:v>-0.14560899999999999</c:v>
                </c:pt>
                <c:pt idx="230">
                  <c:v>-0.14512800000000001</c:v>
                </c:pt>
                <c:pt idx="231">
                  <c:v>-0.13115599999999999</c:v>
                </c:pt>
                <c:pt idx="232">
                  <c:v>-0.125329</c:v>
                </c:pt>
                <c:pt idx="233">
                  <c:v>-0.11765299999999999</c:v>
                </c:pt>
                <c:pt idx="234">
                  <c:v>-0.11879199999999999</c:v>
                </c:pt>
                <c:pt idx="235">
                  <c:v>-0.118978</c:v>
                </c:pt>
                <c:pt idx="236">
                  <c:v>-0.121549</c:v>
                </c:pt>
                <c:pt idx="237">
                  <c:v>-0.123983</c:v>
                </c:pt>
                <c:pt idx="238">
                  <c:v>-0.12489400000000001</c:v>
                </c:pt>
                <c:pt idx="239">
                  <c:v>-0.125504</c:v>
                </c:pt>
                <c:pt idx="240">
                  <c:v>-0.120897</c:v>
                </c:pt>
                <c:pt idx="241">
                  <c:v>-0.121368</c:v>
                </c:pt>
                <c:pt idx="242">
                  <c:v>-0.119417</c:v>
                </c:pt>
                <c:pt idx="243">
                  <c:v>-0.121222</c:v>
                </c:pt>
                <c:pt idx="244">
                  <c:v>-0.122561</c:v>
                </c:pt>
                <c:pt idx="245">
                  <c:v>-0.123373</c:v>
                </c:pt>
                <c:pt idx="246">
                  <c:v>-0.123878</c:v>
                </c:pt>
                <c:pt idx="247">
                  <c:v>-0.123886</c:v>
                </c:pt>
                <c:pt idx="248">
                  <c:v>-0.123851</c:v>
                </c:pt>
                <c:pt idx="249">
                  <c:v>-0.11698600000000001</c:v>
                </c:pt>
                <c:pt idx="250">
                  <c:v>-0.11650199999999999</c:v>
                </c:pt>
                <c:pt idx="251">
                  <c:v>-0.11581</c:v>
                </c:pt>
                <c:pt idx="252">
                  <c:v>-0.118994</c:v>
                </c:pt>
                <c:pt idx="253">
                  <c:v>-0.115814</c:v>
                </c:pt>
                <c:pt idx="254">
                  <c:v>-0.11629100000000001</c:v>
                </c:pt>
                <c:pt idx="255">
                  <c:v>-0.117342</c:v>
                </c:pt>
                <c:pt idx="256">
                  <c:v>-0.11766500000000001</c:v>
                </c:pt>
                <c:pt idx="257">
                  <c:v>-0.118085</c:v>
                </c:pt>
                <c:pt idx="258">
                  <c:v>-0.118089</c:v>
                </c:pt>
                <c:pt idx="259">
                  <c:v>-0.116296</c:v>
                </c:pt>
                <c:pt idx="260">
                  <c:v>-0.115662</c:v>
                </c:pt>
                <c:pt idx="261">
                  <c:v>-0.111489</c:v>
                </c:pt>
                <c:pt idx="262">
                  <c:v>-0.10965999999999999</c:v>
                </c:pt>
                <c:pt idx="263">
                  <c:v>-0.11154799999999999</c:v>
                </c:pt>
                <c:pt idx="264">
                  <c:v>-0.11118599999999999</c:v>
                </c:pt>
                <c:pt idx="265">
                  <c:v>-0.107472</c:v>
                </c:pt>
                <c:pt idx="266">
                  <c:v>-0.116844</c:v>
                </c:pt>
                <c:pt idx="267">
                  <c:v>-0.113152</c:v>
                </c:pt>
                <c:pt idx="268">
                  <c:v>-0.110484</c:v>
                </c:pt>
                <c:pt idx="269">
                  <c:v>-0.104099</c:v>
                </c:pt>
                <c:pt idx="270">
                  <c:v>-0.11013000000000001</c:v>
                </c:pt>
                <c:pt idx="271">
                  <c:v>-0.120347</c:v>
                </c:pt>
                <c:pt idx="272">
                  <c:v>-0.158085</c:v>
                </c:pt>
                <c:pt idx="273">
                  <c:v>-0.113514</c:v>
                </c:pt>
                <c:pt idx="274">
                  <c:v>-0.10699400000000001</c:v>
                </c:pt>
                <c:pt idx="275">
                  <c:v>-0.13148399999999999</c:v>
                </c:pt>
                <c:pt idx="276">
                  <c:v>-0.107603</c:v>
                </c:pt>
                <c:pt idx="277">
                  <c:v>-0.10456799999999999</c:v>
                </c:pt>
                <c:pt idx="278">
                  <c:v>-0.111689</c:v>
                </c:pt>
                <c:pt idx="279">
                  <c:v>-0.115533</c:v>
                </c:pt>
                <c:pt idx="280">
                  <c:v>-0.12180000000000001</c:v>
                </c:pt>
                <c:pt idx="281">
                  <c:v>-0.12892000000000001</c:v>
                </c:pt>
                <c:pt idx="282">
                  <c:v>-0.129662</c:v>
                </c:pt>
                <c:pt idx="283">
                  <c:v>-0.108239</c:v>
                </c:pt>
                <c:pt idx="284">
                  <c:v>-0.108213</c:v>
                </c:pt>
                <c:pt idx="285">
                  <c:v>-0.100823</c:v>
                </c:pt>
                <c:pt idx="286">
                  <c:v>-0.106641</c:v>
                </c:pt>
                <c:pt idx="287">
                  <c:v>-0.109597</c:v>
                </c:pt>
                <c:pt idx="288">
                  <c:v>-0.193388</c:v>
                </c:pt>
                <c:pt idx="289">
                  <c:v>-0.120286</c:v>
                </c:pt>
                <c:pt idx="290">
                  <c:v>-0.119786</c:v>
                </c:pt>
                <c:pt idx="291">
                  <c:v>-0.118897</c:v>
                </c:pt>
                <c:pt idx="292">
                  <c:v>-0.119266</c:v>
                </c:pt>
                <c:pt idx="293">
                  <c:v>-0.11953900000000001</c:v>
                </c:pt>
                <c:pt idx="294">
                  <c:v>-0.118435</c:v>
                </c:pt>
                <c:pt idx="295">
                  <c:v>-0.11736199999999999</c:v>
                </c:pt>
                <c:pt idx="296">
                  <c:v>-0.122415</c:v>
                </c:pt>
                <c:pt idx="297">
                  <c:v>-0.121202</c:v>
                </c:pt>
                <c:pt idx="298">
                  <c:v>-0.121465</c:v>
                </c:pt>
                <c:pt idx="299">
                  <c:v>-0.12177300000000001</c:v>
                </c:pt>
                <c:pt idx="300">
                  <c:v>-0.121696</c:v>
                </c:pt>
                <c:pt idx="301">
                  <c:v>-0.121614</c:v>
                </c:pt>
                <c:pt idx="302">
                  <c:v>-0.11977400000000001</c:v>
                </c:pt>
                <c:pt idx="303">
                  <c:v>-0.11836199999999999</c:v>
                </c:pt>
                <c:pt idx="304">
                  <c:v>-0.111024</c:v>
                </c:pt>
                <c:pt idx="305">
                  <c:v>-9.8057000000000005E-2</c:v>
                </c:pt>
                <c:pt idx="306">
                  <c:v>-7.5582999999999997E-2</c:v>
                </c:pt>
                <c:pt idx="307">
                  <c:v>-7.3094000000000006E-2</c:v>
                </c:pt>
                <c:pt idx="308">
                  <c:v>-5.9178000000000001E-2</c:v>
                </c:pt>
                <c:pt idx="309">
                  <c:v>-5.6069000000000001E-2</c:v>
                </c:pt>
                <c:pt idx="310">
                  <c:v>-3.5304000000000002E-2</c:v>
                </c:pt>
                <c:pt idx="311">
                  <c:v>-5.1388000000000003E-2</c:v>
                </c:pt>
                <c:pt idx="312">
                  <c:v>-5.2248999999999997E-2</c:v>
                </c:pt>
                <c:pt idx="313">
                  <c:v>-7.6898999999999995E-2</c:v>
                </c:pt>
                <c:pt idx="314">
                  <c:v>-9.7702999999999998E-2</c:v>
                </c:pt>
                <c:pt idx="315">
                  <c:v>-0.10546999999999999</c:v>
                </c:pt>
                <c:pt idx="316">
                  <c:v>-7.8272999999999995E-2</c:v>
                </c:pt>
                <c:pt idx="317">
                  <c:v>-6.8519999999999996E-3</c:v>
                </c:pt>
                <c:pt idx="318">
                  <c:v>4.7274999999999998E-2</c:v>
                </c:pt>
                <c:pt idx="319">
                  <c:v>0.13827900000000001</c:v>
                </c:pt>
                <c:pt idx="320">
                  <c:v>0.19118499999999999</c:v>
                </c:pt>
                <c:pt idx="321">
                  <c:v>0.23635700000000001</c:v>
                </c:pt>
                <c:pt idx="322">
                  <c:v>0.28191100000000002</c:v>
                </c:pt>
                <c:pt idx="323">
                  <c:v>0.33801300000000001</c:v>
                </c:pt>
                <c:pt idx="324">
                  <c:v>0.37570700000000001</c:v>
                </c:pt>
                <c:pt idx="325">
                  <c:v>0.37450800000000001</c:v>
                </c:pt>
                <c:pt idx="326">
                  <c:v>0.387463</c:v>
                </c:pt>
                <c:pt idx="327">
                  <c:v>0.380635</c:v>
                </c:pt>
                <c:pt idx="328">
                  <c:v>0.38440200000000002</c:v>
                </c:pt>
                <c:pt idx="329">
                  <c:v>0.38956200000000002</c:v>
                </c:pt>
                <c:pt idx="330">
                  <c:v>0.40371800000000002</c:v>
                </c:pt>
                <c:pt idx="331">
                  <c:v>0.42022700000000002</c:v>
                </c:pt>
                <c:pt idx="332">
                  <c:v>0.43475799999999998</c:v>
                </c:pt>
                <c:pt idx="333">
                  <c:v>0.45410200000000001</c:v>
                </c:pt>
                <c:pt idx="334">
                  <c:v>0.44422099999999998</c:v>
                </c:pt>
                <c:pt idx="335">
                  <c:v>0.43847799999999998</c:v>
                </c:pt>
                <c:pt idx="336">
                  <c:v>0.43064799999999998</c:v>
                </c:pt>
                <c:pt idx="337">
                  <c:v>0.37134400000000001</c:v>
                </c:pt>
                <c:pt idx="338">
                  <c:v>0.37068200000000001</c:v>
                </c:pt>
                <c:pt idx="339">
                  <c:v>0.372722</c:v>
                </c:pt>
                <c:pt idx="340">
                  <c:v>0.31535400000000002</c:v>
                </c:pt>
                <c:pt idx="341">
                  <c:v>0.305751</c:v>
                </c:pt>
                <c:pt idx="342">
                  <c:v>0.28240700000000002</c:v>
                </c:pt>
                <c:pt idx="343">
                  <c:v>0.211342</c:v>
                </c:pt>
                <c:pt idx="344">
                  <c:v>0.17462900000000001</c:v>
                </c:pt>
                <c:pt idx="345">
                  <c:v>0.121938</c:v>
                </c:pt>
                <c:pt idx="346">
                  <c:v>8.9549000000000004E-2</c:v>
                </c:pt>
                <c:pt idx="347">
                  <c:v>4.5297999999999998E-2</c:v>
                </c:pt>
                <c:pt idx="348">
                  <c:v>8.6910000000000008E-3</c:v>
                </c:pt>
                <c:pt idx="349">
                  <c:v>-3.9386999999999998E-2</c:v>
                </c:pt>
                <c:pt idx="350">
                  <c:v>-4.0585000000000003E-2</c:v>
                </c:pt>
                <c:pt idx="351">
                  <c:v>-4.9558999999999999E-2</c:v>
                </c:pt>
                <c:pt idx="352">
                  <c:v>-5.7824E-2</c:v>
                </c:pt>
                <c:pt idx="353">
                  <c:v>-8.1203999999999998E-2</c:v>
                </c:pt>
                <c:pt idx="354">
                  <c:v>-9.5062999999999995E-2</c:v>
                </c:pt>
                <c:pt idx="355">
                  <c:v>-0.20785300000000001</c:v>
                </c:pt>
                <c:pt idx="356">
                  <c:v>-0.113329</c:v>
                </c:pt>
                <c:pt idx="357">
                  <c:v>-0.126441</c:v>
                </c:pt>
                <c:pt idx="358">
                  <c:v>-0.20940400000000001</c:v>
                </c:pt>
                <c:pt idx="359">
                  <c:v>-0.21510000000000001</c:v>
                </c:pt>
                <c:pt idx="360">
                  <c:v>-0.21748200000000001</c:v>
                </c:pt>
                <c:pt idx="361">
                  <c:v>-0.20498</c:v>
                </c:pt>
                <c:pt idx="362">
                  <c:v>-0.199161</c:v>
                </c:pt>
                <c:pt idx="363">
                  <c:v>-0.18895200000000001</c:v>
                </c:pt>
                <c:pt idx="364">
                  <c:v>-0.170929</c:v>
                </c:pt>
                <c:pt idx="365">
                  <c:v>-0.16004199999999999</c:v>
                </c:pt>
                <c:pt idx="366">
                  <c:v>-0.136819</c:v>
                </c:pt>
                <c:pt idx="367">
                  <c:v>-9.5781000000000005E-2</c:v>
                </c:pt>
                <c:pt idx="368">
                  <c:v>-3.8168000000000001E-2</c:v>
                </c:pt>
                <c:pt idx="369">
                  <c:v>1.3122E-2</c:v>
                </c:pt>
                <c:pt idx="370">
                  <c:v>8.1390000000000004E-2</c:v>
                </c:pt>
                <c:pt idx="371">
                  <c:v>0.23502400000000001</c:v>
                </c:pt>
                <c:pt idx="372">
                  <c:v>0.21385499999999999</c:v>
                </c:pt>
                <c:pt idx="373">
                  <c:v>0.33457500000000001</c:v>
                </c:pt>
                <c:pt idx="374">
                  <c:v>0.36004199999999997</c:v>
                </c:pt>
                <c:pt idx="375">
                  <c:v>0.39063999999999999</c:v>
                </c:pt>
                <c:pt idx="376">
                  <c:v>0.42533700000000002</c:v>
                </c:pt>
                <c:pt idx="377">
                  <c:v>0.42651899999999998</c:v>
                </c:pt>
                <c:pt idx="378">
                  <c:v>0.445469</c:v>
                </c:pt>
                <c:pt idx="379">
                  <c:v>0.45961099999999999</c:v>
                </c:pt>
                <c:pt idx="380">
                  <c:v>0.46450599999999997</c:v>
                </c:pt>
                <c:pt idx="381">
                  <c:v>0.461281</c:v>
                </c:pt>
                <c:pt idx="382">
                  <c:v>0.46581899999999998</c:v>
                </c:pt>
                <c:pt idx="383">
                  <c:v>0.43874099999999999</c:v>
                </c:pt>
                <c:pt idx="384">
                  <c:v>0.40009899999999998</c:v>
                </c:pt>
                <c:pt idx="385">
                  <c:v>0.34815699999999999</c:v>
                </c:pt>
                <c:pt idx="386">
                  <c:v>0.30947400000000003</c:v>
                </c:pt>
                <c:pt idx="387">
                  <c:v>0.26922000000000001</c:v>
                </c:pt>
                <c:pt idx="388">
                  <c:v>0.19985700000000001</c:v>
                </c:pt>
                <c:pt idx="389">
                  <c:v>0.14512</c:v>
                </c:pt>
                <c:pt idx="390">
                  <c:v>0.10032000000000001</c:v>
                </c:pt>
                <c:pt idx="391">
                  <c:v>4.2493999999999997E-2</c:v>
                </c:pt>
                <c:pt idx="392">
                  <c:v>6.0236999999999999E-2</c:v>
                </c:pt>
                <c:pt idx="393">
                  <c:v>-9.9950000000000004E-3</c:v>
                </c:pt>
                <c:pt idx="394">
                  <c:v>1.7811E-2</c:v>
                </c:pt>
                <c:pt idx="395">
                  <c:v>-4.0948999999999999E-2</c:v>
                </c:pt>
                <c:pt idx="396">
                  <c:v>-3.6534999999999998E-2</c:v>
                </c:pt>
                <c:pt idx="397">
                  <c:v>-2.6435E-2</c:v>
                </c:pt>
                <c:pt idx="398">
                  <c:v>-6.0610000000000004E-3</c:v>
                </c:pt>
                <c:pt idx="399">
                  <c:v>-4.9322999999999999E-2</c:v>
                </c:pt>
                <c:pt idx="400">
                  <c:v>-3.8115000000000003E-2</c:v>
                </c:pt>
                <c:pt idx="401">
                  <c:v>-5.4851999999999998E-2</c:v>
                </c:pt>
                <c:pt idx="402">
                  <c:v>-3.031E-2</c:v>
                </c:pt>
                <c:pt idx="403">
                  <c:v>-8.8905999999999999E-2</c:v>
                </c:pt>
                <c:pt idx="404">
                  <c:v>-8.9852000000000001E-2</c:v>
                </c:pt>
                <c:pt idx="405">
                  <c:v>-9.5256999999999994E-2</c:v>
                </c:pt>
                <c:pt idx="406">
                  <c:v>-0.107267</c:v>
                </c:pt>
                <c:pt idx="407">
                  <c:v>-0.12783700000000001</c:v>
                </c:pt>
                <c:pt idx="408">
                  <c:v>-0.187057</c:v>
                </c:pt>
                <c:pt idx="409">
                  <c:v>-0.19641900000000001</c:v>
                </c:pt>
                <c:pt idx="410">
                  <c:v>-0.197598</c:v>
                </c:pt>
                <c:pt idx="411">
                  <c:v>-0.16623399999999999</c:v>
                </c:pt>
                <c:pt idx="412">
                  <c:v>-0.14321600000000001</c:v>
                </c:pt>
                <c:pt idx="413">
                  <c:v>-0.10322199999999999</c:v>
                </c:pt>
                <c:pt idx="414">
                  <c:v>-7.7938999999999994E-2</c:v>
                </c:pt>
                <c:pt idx="415">
                  <c:v>-3.0802E-2</c:v>
                </c:pt>
                <c:pt idx="416">
                  <c:v>2.3812E-2</c:v>
                </c:pt>
                <c:pt idx="417">
                  <c:v>6.4637E-2</c:v>
                </c:pt>
                <c:pt idx="418">
                  <c:v>0.152033</c:v>
                </c:pt>
                <c:pt idx="419">
                  <c:v>0.23575599999999999</c:v>
                </c:pt>
                <c:pt idx="420">
                  <c:v>0.27241799999999999</c:v>
                </c:pt>
                <c:pt idx="421">
                  <c:v>0.30629400000000001</c:v>
                </c:pt>
                <c:pt idx="422">
                  <c:v>0.35164099999999998</c:v>
                </c:pt>
                <c:pt idx="423">
                  <c:v>0.36794500000000002</c:v>
                </c:pt>
                <c:pt idx="424">
                  <c:v>0.36501899999999998</c:v>
                </c:pt>
                <c:pt idx="425">
                  <c:v>0.38059500000000002</c:v>
                </c:pt>
                <c:pt idx="426">
                  <c:v>0.39383800000000002</c:v>
                </c:pt>
                <c:pt idx="427">
                  <c:v>0.405638</c:v>
                </c:pt>
                <c:pt idx="428">
                  <c:v>0.42129699999999998</c:v>
                </c:pt>
                <c:pt idx="429">
                  <c:v>0.44142399999999998</c:v>
                </c:pt>
                <c:pt idx="430">
                  <c:v>0.449019</c:v>
                </c:pt>
                <c:pt idx="431">
                  <c:v>0.44812600000000002</c:v>
                </c:pt>
                <c:pt idx="432">
                  <c:v>0.47692800000000002</c:v>
                </c:pt>
                <c:pt idx="433">
                  <c:v>0.47049800000000003</c:v>
                </c:pt>
                <c:pt idx="434">
                  <c:v>0.45309700000000003</c:v>
                </c:pt>
                <c:pt idx="435">
                  <c:v>0.43025999999999998</c:v>
                </c:pt>
                <c:pt idx="436">
                  <c:v>0.40556599999999998</c:v>
                </c:pt>
                <c:pt idx="437">
                  <c:v>0.38687899999999997</c:v>
                </c:pt>
                <c:pt idx="438">
                  <c:v>0.38638499999999998</c:v>
                </c:pt>
                <c:pt idx="439">
                  <c:v>0.32892700000000002</c:v>
                </c:pt>
                <c:pt idx="440">
                  <c:v>0.33927800000000002</c:v>
                </c:pt>
                <c:pt idx="441">
                  <c:v>0.29047899999999999</c:v>
                </c:pt>
                <c:pt idx="442">
                  <c:v>0.26151000000000002</c:v>
                </c:pt>
                <c:pt idx="443">
                  <c:v>0.25586199999999998</c:v>
                </c:pt>
                <c:pt idx="444">
                  <c:v>0.195853</c:v>
                </c:pt>
                <c:pt idx="445">
                  <c:v>0.166135</c:v>
                </c:pt>
                <c:pt idx="446">
                  <c:v>6.7687999999999998E-2</c:v>
                </c:pt>
                <c:pt idx="447">
                  <c:v>7.5225E-2</c:v>
                </c:pt>
                <c:pt idx="448">
                  <c:v>2.1651E-2</c:v>
                </c:pt>
                <c:pt idx="449">
                  <c:v>2.1356E-2</c:v>
                </c:pt>
                <c:pt idx="450">
                  <c:v>-9.8040000000000002E-3</c:v>
                </c:pt>
                <c:pt idx="451">
                  <c:v>-1.7482000000000001E-2</c:v>
                </c:pt>
                <c:pt idx="452">
                  <c:v>-6.8186999999999998E-2</c:v>
                </c:pt>
                <c:pt idx="453">
                  <c:v>-5.7708000000000002E-2</c:v>
                </c:pt>
                <c:pt idx="454">
                  <c:v>-9.9437999999999999E-2</c:v>
                </c:pt>
                <c:pt idx="455">
                  <c:v>-0.119278</c:v>
                </c:pt>
                <c:pt idx="456">
                  <c:v>-0.133134</c:v>
                </c:pt>
                <c:pt idx="457">
                  <c:v>-0.13161800000000001</c:v>
                </c:pt>
                <c:pt idx="458">
                  <c:v>-0.14871300000000001</c:v>
                </c:pt>
                <c:pt idx="459">
                  <c:v>-0.17335200000000001</c:v>
                </c:pt>
                <c:pt idx="460">
                  <c:v>-0.17230200000000001</c:v>
                </c:pt>
                <c:pt idx="461">
                  <c:v>-0.16906099999999999</c:v>
                </c:pt>
                <c:pt idx="462">
                  <c:v>-0.16718</c:v>
                </c:pt>
                <c:pt idx="463">
                  <c:v>-0.163744</c:v>
                </c:pt>
                <c:pt idx="464">
                  <c:v>-0.16810800000000001</c:v>
                </c:pt>
                <c:pt idx="465">
                  <c:v>-0.16533300000000001</c:v>
                </c:pt>
                <c:pt idx="466">
                  <c:v>-0.154723</c:v>
                </c:pt>
                <c:pt idx="467">
                  <c:v>-0.14081299999999999</c:v>
                </c:pt>
                <c:pt idx="468">
                  <c:v>-0.14464099999999999</c:v>
                </c:pt>
                <c:pt idx="469">
                  <c:v>-0.14327999999999999</c:v>
                </c:pt>
                <c:pt idx="470">
                  <c:v>-0.15893599999999999</c:v>
                </c:pt>
                <c:pt idx="471">
                  <c:v>-0.16455600000000001</c:v>
                </c:pt>
                <c:pt idx="472">
                  <c:v>-0.17322799999999999</c:v>
                </c:pt>
                <c:pt idx="473">
                  <c:v>-0.17460400000000001</c:v>
                </c:pt>
                <c:pt idx="474">
                  <c:v>-0.173517</c:v>
                </c:pt>
                <c:pt idx="475">
                  <c:v>-0.204841</c:v>
                </c:pt>
                <c:pt idx="476">
                  <c:v>-0.19811000000000001</c:v>
                </c:pt>
                <c:pt idx="477">
                  <c:v>-0.18933</c:v>
                </c:pt>
                <c:pt idx="478">
                  <c:v>-0.21099699999999999</c:v>
                </c:pt>
                <c:pt idx="479">
                  <c:v>-0.21073</c:v>
                </c:pt>
                <c:pt idx="480">
                  <c:v>-0.15459400000000001</c:v>
                </c:pt>
                <c:pt idx="481">
                  <c:v>-9.9150000000000002E-2</c:v>
                </c:pt>
                <c:pt idx="482">
                  <c:v>-0.100456</c:v>
                </c:pt>
                <c:pt idx="483">
                  <c:v>-9.9617999999999998E-2</c:v>
                </c:pt>
                <c:pt idx="484">
                  <c:v>-9.7878999999999994E-2</c:v>
                </c:pt>
                <c:pt idx="485">
                  <c:v>-9.6604999999999996E-2</c:v>
                </c:pt>
                <c:pt idx="486">
                  <c:v>-9.5575999999999994E-2</c:v>
                </c:pt>
                <c:pt idx="487">
                  <c:v>-9.5129000000000005E-2</c:v>
                </c:pt>
                <c:pt idx="488">
                  <c:v>-0.117726</c:v>
                </c:pt>
                <c:pt idx="489">
                  <c:v>-0.11870799999999999</c:v>
                </c:pt>
                <c:pt idx="490">
                  <c:v>-0.118682</c:v>
                </c:pt>
                <c:pt idx="491">
                  <c:v>-0.119722</c:v>
                </c:pt>
                <c:pt idx="492">
                  <c:v>-9.5202999999999996E-2</c:v>
                </c:pt>
                <c:pt idx="493">
                  <c:v>-9.6058000000000004E-2</c:v>
                </c:pt>
                <c:pt idx="494">
                  <c:v>-9.6044000000000004E-2</c:v>
                </c:pt>
                <c:pt idx="495">
                  <c:v>-9.6640000000000004E-2</c:v>
                </c:pt>
                <c:pt idx="496">
                  <c:v>-9.6494999999999997E-2</c:v>
                </c:pt>
                <c:pt idx="497">
                  <c:v>-0.10356700000000001</c:v>
                </c:pt>
                <c:pt idx="498">
                  <c:v>-0.10507</c:v>
                </c:pt>
                <c:pt idx="499">
                  <c:v>-0.106915</c:v>
                </c:pt>
                <c:pt idx="500">
                  <c:v>-0.13558999999999999</c:v>
                </c:pt>
                <c:pt idx="501">
                  <c:v>-0.13680899999999999</c:v>
                </c:pt>
                <c:pt idx="502">
                  <c:v>-0.13748199999999999</c:v>
                </c:pt>
                <c:pt idx="503">
                  <c:v>-0.13774800000000001</c:v>
                </c:pt>
                <c:pt idx="504">
                  <c:v>-0.139131</c:v>
                </c:pt>
                <c:pt idx="505">
                  <c:v>-0.13932</c:v>
                </c:pt>
                <c:pt idx="506">
                  <c:v>-0.13938999999999999</c:v>
                </c:pt>
                <c:pt idx="507">
                  <c:v>-0.139714</c:v>
                </c:pt>
                <c:pt idx="508">
                  <c:v>-0.139459</c:v>
                </c:pt>
                <c:pt idx="509">
                  <c:v>-0.14014099999999999</c:v>
                </c:pt>
                <c:pt idx="510">
                  <c:v>-0.13979</c:v>
                </c:pt>
                <c:pt idx="511">
                  <c:v>-0.14033599999999999</c:v>
                </c:pt>
                <c:pt idx="512">
                  <c:v>-0.14020199999999999</c:v>
                </c:pt>
                <c:pt idx="513">
                  <c:v>-0.140294</c:v>
                </c:pt>
                <c:pt idx="514">
                  <c:v>-0.14014299999999999</c:v>
                </c:pt>
                <c:pt idx="515">
                  <c:v>-0.14002600000000001</c:v>
                </c:pt>
                <c:pt idx="516">
                  <c:v>-0.14001</c:v>
                </c:pt>
                <c:pt idx="517">
                  <c:v>-0.13996800000000001</c:v>
                </c:pt>
                <c:pt idx="518">
                  <c:v>-0.139899</c:v>
                </c:pt>
                <c:pt idx="519">
                  <c:v>-0.13980699999999999</c:v>
                </c:pt>
                <c:pt idx="520">
                  <c:v>-0.13975899999999999</c:v>
                </c:pt>
                <c:pt idx="521">
                  <c:v>-0.139907</c:v>
                </c:pt>
                <c:pt idx="522">
                  <c:v>-0.140096</c:v>
                </c:pt>
                <c:pt idx="523">
                  <c:v>-0.14030000000000001</c:v>
                </c:pt>
                <c:pt idx="524">
                  <c:v>-0.14077400000000001</c:v>
                </c:pt>
                <c:pt idx="525">
                  <c:v>-0.14099900000000001</c:v>
                </c:pt>
                <c:pt idx="526">
                  <c:v>-0.14153299999999999</c:v>
                </c:pt>
                <c:pt idx="527">
                  <c:v>-0.140429</c:v>
                </c:pt>
                <c:pt idx="528">
                  <c:v>-0.140983</c:v>
                </c:pt>
                <c:pt idx="529">
                  <c:v>-0.141597</c:v>
                </c:pt>
                <c:pt idx="530">
                  <c:v>-0.142405</c:v>
                </c:pt>
                <c:pt idx="531">
                  <c:v>-0.142598</c:v>
                </c:pt>
                <c:pt idx="532">
                  <c:v>-0.145484</c:v>
                </c:pt>
                <c:pt idx="533">
                  <c:v>-0.14699499999999999</c:v>
                </c:pt>
                <c:pt idx="534">
                  <c:v>-0.148844</c:v>
                </c:pt>
                <c:pt idx="535">
                  <c:v>-0.15003</c:v>
                </c:pt>
                <c:pt idx="536">
                  <c:v>-0.15169299999999999</c:v>
                </c:pt>
                <c:pt idx="537">
                  <c:v>-0.19639400000000001</c:v>
                </c:pt>
                <c:pt idx="538">
                  <c:v>-0.19719200000000001</c:v>
                </c:pt>
                <c:pt idx="539">
                  <c:v>-0.19742699999999999</c:v>
                </c:pt>
                <c:pt idx="540">
                  <c:v>-0.18190400000000001</c:v>
                </c:pt>
                <c:pt idx="541">
                  <c:v>-0.143285</c:v>
                </c:pt>
                <c:pt idx="542">
                  <c:v>-0.144651</c:v>
                </c:pt>
                <c:pt idx="543">
                  <c:v>-0.14724300000000001</c:v>
                </c:pt>
                <c:pt idx="544">
                  <c:v>-0.14855199999999999</c:v>
                </c:pt>
                <c:pt idx="545">
                  <c:v>-0.14905099999999999</c:v>
                </c:pt>
                <c:pt idx="546">
                  <c:v>-0.16063</c:v>
                </c:pt>
                <c:pt idx="547">
                  <c:v>-0.16217400000000001</c:v>
                </c:pt>
                <c:pt idx="548">
                  <c:v>-0.16234299999999999</c:v>
                </c:pt>
                <c:pt idx="549">
                  <c:v>-0.162832</c:v>
                </c:pt>
                <c:pt idx="550">
                  <c:v>-0.16245799999999999</c:v>
                </c:pt>
                <c:pt idx="551">
                  <c:v>-0.14809600000000001</c:v>
                </c:pt>
                <c:pt idx="552">
                  <c:v>-0.15424299999999999</c:v>
                </c:pt>
                <c:pt idx="553">
                  <c:v>-0.14873700000000001</c:v>
                </c:pt>
                <c:pt idx="554">
                  <c:v>-0.15008299999999999</c:v>
                </c:pt>
                <c:pt idx="555">
                  <c:v>-0.15184400000000001</c:v>
                </c:pt>
                <c:pt idx="556">
                  <c:v>-0.15188499999999999</c:v>
                </c:pt>
                <c:pt idx="557">
                  <c:v>-0.151555</c:v>
                </c:pt>
                <c:pt idx="558">
                  <c:v>-0.15020900000000001</c:v>
                </c:pt>
                <c:pt idx="559">
                  <c:v>-0.14924899999999999</c:v>
                </c:pt>
                <c:pt idx="560">
                  <c:v>-0.14921200000000001</c:v>
                </c:pt>
                <c:pt idx="561">
                  <c:v>-0.150867</c:v>
                </c:pt>
                <c:pt idx="562">
                  <c:v>-0.15162500000000001</c:v>
                </c:pt>
                <c:pt idx="563">
                  <c:v>-0.15177199999999999</c:v>
                </c:pt>
                <c:pt idx="564">
                  <c:v>-0.15309</c:v>
                </c:pt>
                <c:pt idx="565">
                  <c:v>-0.15417800000000001</c:v>
                </c:pt>
                <c:pt idx="566">
                  <c:v>-0.154362</c:v>
                </c:pt>
                <c:pt idx="567">
                  <c:v>-0.15461900000000001</c:v>
                </c:pt>
                <c:pt idx="568">
                  <c:v>-0.15493499999999999</c:v>
                </c:pt>
                <c:pt idx="569">
                  <c:v>-0.15495200000000001</c:v>
                </c:pt>
                <c:pt idx="570">
                  <c:v>-0.154753</c:v>
                </c:pt>
                <c:pt idx="571">
                  <c:v>-0.154976</c:v>
                </c:pt>
                <c:pt idx="572">
                  <c:v>-0.15500800000000001</c:v>
                </c:pt>
                <c:pt idx="573">
                  <c:v>-0.15468399999999999</c:v>
                </c:pt>
                <c:pt idx="574">
                  <c:v>-0.15465799999999999</c:v>
                </c:pt>
                <c:pt idx="575">
                  <c:v>-0.15457499999999999</c:v>
                </c:pt>
                <c:pt idx="576">
                  <c:v>-0.15443899999999999</c:v>
                </c:pt>
                <c:pt idx="577">
                  <c:v>-0.154249</c:v>
                </c:pt>
                <c:pt idx="578">
                  <c:v>-0.15418499999999999</c:v>
                </c:pt>
                <c:pt idx="579">
                  <c:v>-0.15423799999999999</c:v>
                </c:pt>
                <c:pt idx="580">
                  <c:v>-0.15414700000000001</c:v>
                </c:pt>
                <c:pt idx="581">
                  <c:v>-0.154002</c:v>
                </c:pt>
                <c:pt idx="582">
                  <c:v>-0.15378700000000001</c:v>
                </c:pt>
                <c:pt idx="583">
                  <c:v>-0.153868</c:v>
                </c:pt>
                <c:pt idx="584">
                  <c:v>-0.15406400000000001</c:v>
                </c:pt>
                <c:pt idx="585">
                  <c:v>-0.153668</c:v>
                </c:pt>
                <c:pt idx="586">
                  <c:v>-0.153442</c:v>
                </c:pt>
                <c:pt idx="587">
                  <c:v>-0.153362</c:v>
                </c:pt>
                <c:pt idx="588">
                  <c:v>-0.153035</c:v>
                </c:pt>
                <c:pt idx="589">
                  <c:v>-0.15253700000000001</c:v>
                </c:pt>
                <c:pt idx="590">
                  <c:v>-0.15212899999999999</c:v>
                </c:pt>
                <c:pt idx="591">
                  <c:v>-0.15192800000000001</c:v>
                </c:pt>
                <c:pt idx="592">
                  <c:v>-0.15176300000000001</c:v>
                </c:pt>
                <c:pt idx="593">
                  <c:v>-0.15177499999999999</c:v>
                </c:pt>
                <c:pt idx="594">
                  <c:v>-0.151701</c:v>
                </c:pt>
                <c:pt idx="595">
                  <c:v>-0.15176999999999999</c:v>
                </c:pt>
                <c:pt idx="596">
                  <c:v>-0.15170400000000001</c:v>
                </c:pt>
                <c:pt idx="597">
                  <c:v>-0.15185299999999999</c:v>
                </c:pt>
                <c:pt idx="598">
                  <c:v>-0.15202399999999999</c:v>
                </c:pt>
                <c:pt idx="599">
                  <c:v>-0.15279799999999999</c:v>
                </c:pt>
                <c:pt idx="600">
                  <c:v>-0.15334999999999999</c:v>
                </c:pt>
                <c:pt idx="601">
                  <c:v>-0.15326500000000001</c:v>
                </c:pt>
                <c:pt idx="602">
                  <c:v>-0.153533</c:v>
                </c:pt>
                <c:pt idx="603">
                  <c:v>-0.15348800000000001</c:v>
                </c:pt>
                <c:pt idx="604">
                  <c:v>-0.155749</c:v>
                </c:pt>
                <c:pt idx="605">
                  <c:v>-0.15545400000000001</c:v>
                </c:pt>
                <c:pt idx="606">
                  <c:v>-0.15633</c:v>
                </c:pt>
                <c:pt idx="607">
                  <c:v>-0.15582599999999999</c:v>
                </c:pt>
                <c:pt idx="608">
                  <c:v>-0.15640100000000001</c:v>
                </c:pt>
                <c:pt idx="609">
                  <c:v>-0.15662200000000001</c:v>
                </c:pt>
                <c:pt idx="610">
                  <c:v>-0.15581900000000001</c:v>
                </c:pt>
                <c:pt idx="611">
                  <c:v>-0.155727</c:v>
                </c:pt>
                <c:pt idx="612">
                  <c:v>-0.15657299999999999</c:v>
                </c:pt>
                <c:pt idx="613">
                  <c:v>-0.15674399999999999</c:v>
                </c:pt>
                <c:pt idx="614">
                  <c:v>-0.15684200000000001</c:v>
                </c:pt>
                <c:pt idx="615">
                  <c:v>-0.15672800000000001</c:v>
                </c:pt>
                <c:pt idx="616">
                  <c:v>-0.155725</c:v>
                </c:pt>
                <c:pt idx="617">
                  <c:v>-0.15571599999999999</c:v>
                </c:pt>
                <c:pt idx="618">
                  <c:v>-0.15653700000000001</c:v>
                </c:pt>
                <c:pt idx="619">
                  <c:v>-0.15668299999999999</c:v>
                </c:pt>
                <c:pt idx="620">
                  <c:v>-0.15593000000000001</c:v>
                </c:pt>
                <c:pt idx="621">
                  <c:v>-0.15687000000000001</c:v>
                </c:pt>
                <c:pt idx="622">
                  <c:v>-0.15601499999999999</c:v>
                </c:pt>
                <c:pt idx="623">
                  <c:v>-0.155893</c:v>
                </c:pt>
                <c:pt idx="624">
                  <c:v>-0.155696</c:v>
                </c:pt>
                <c:pt idx="625">
                  <c:v>-0.15565399999999999</c:v>
                </c:pt>
                <c:pt idx="626">
                  <c:v>-0.15534000000000001</c:v>
                </c:pt>
                <c:pt idx="627">
                  <c:v>-0.15541199999999999</c:v>
                </c:pt>
                <c:pt idx="628">
                  <c:v>-0.155422</c:v>
                </c:pt>
                <c:pt idx="629">
                  <c:v>-0.15577299999999999</c:v>
                </c:pt>
                <c:pt idx="630">
                  <c:v>-0.15599099999999999</c:v>
                </c:pt>
                <c:pt idx="631">
                  <c:v>-0.156947</c:v>
                </c:pt>
                <c:pt idx="632">
                  <c:v>-0.156525</c:v>
                </c:pt>
                <c:pt idx="633">
                  <c:v>-0.15659999999999999</c:v>
                </c:pt>
                <c:pt idx="634">
                  <c:v>-0.15659799999999999</c:v>
                </c:pt>
                <c:pt idx="635">
                  <c:v>-0.15639600000000001</c:v>
                </c:pt>
                <c:pt idx="636">
                  <c:v>-0.15621199999999999</c:v>
                </c:pt>
                <c:pt idx="637">
                  <c:v>-0.15637300000000001</c:v>
                </c:pt>
                <c:pt idx="638">
                  <c:v>-0.156361</c:v>
                </c:pt>
                <c:pt idx="639">
                  <c:v>-0.15623999999999999</c:v>
                </c:pt>
                <c:pt idx="640">
                  <c:v>-0.15615899999999999</c:v>
                </c:pt>
                <c:pt idx="641">
                  <c:v>-0.156002</c:v>
                </c:pt>
                <c:pt idx="642">
                  <c:v>-0.15615599999999999</c:v>
                </c:pt>
                <c:pt idx="643">
                  <c:v>-0.15631200000000001</c:v>
                </c:pt>
                <c:pt idx="644">
                  <c:v>-0.15617</c:v>
                </c:pt>
                <c:pt idx="645">
                  <c:v>-0.156113</c:v>
                </c:pt>
                <c:pt idx="646">
                  <c:v>-0.15614500000000001</c:v>
                </c:pt>
                <c:pt idx="647">
                  <c:v>-0.15631500000000001</c:v>
                </c:pt>
                <c:pt idx="648">
                  <c:v>-0.156169</c:v>
                </c:pt>
                <c:pt idx="649">
                  <c:v>-0.15637300000000001</c:v>
                </c:pt>
                <c:pt idx="650">
                  <c:v>-0.15653300000000001</c:v>
                </c:pt>
                <c:pt idx="651">
                  <c:v>-0.15651599999999999</c:v>
                </c:pt>
                <c:pt idx="652">
                  <c:v>-0.156974</c:v>
                </c:pt>
                <c:pt idx="653">
                  <c:v>-0.15687699999999999</c:v>
                </c:pt>
                <c:pt idx="654">
                  <c:v>-0.15678800000000001</c:v>
                </c:pt>
                <c:pt idx="655">
                  <c:v>-0.15693099999999999</c:v>
                </c:pt>
                <c:pt idx="656">
                  <c:v>-0.15688199999999999</c:v>
                </c:pt>
                <c:pt idx="657">
                  <c:v>-0.156806</c:v>
                </c:pt>
                <c:pt idx="658">
                  <c:v>-0.156696</c:v>
                </c:pt>
                <c:pt idx="659">
                  <c:v>-0.156557</c:v>
                </c:pt>
                <c:pt idx="660">
                  <c:v>-0.15582099999999999</c:v>
                </c:pt>
                <c:pt idx="661">
                  <c:v>-0.156665</c:v>
                </c:pt>
                <c:pt idx="662">
                  <c:v>-0.15688099999999999</c:v>
                </c:pt>
                <c:pt idx="663">
                  <c:v>-0.157555</c:v>
                </c:pt>
                <c:pt idx="664">
                  <c:v>-0.157026</c:v>
                </c:pt>
                <c:pt idx="665">
                  <c:v>-0.157668</c:v>
                </c:pt>
                <c:pt idx="666">
                  <c:v>-0.15260299999999999</c:v>
                </c:pt>
                <c:pt idx="667">
                  <c:v>-0.14410200000000001</c:v>
                </c:pt>
                <c:pt idx="668">
                  <c:v>-0.137654</c:v>
                </c:pt>
                <c:pt idx="669">
                  <c:v>-0.13752300000000001</c:v>
                </c:pt>
                <c:pt idx="670">
                  <c:v>-0.15124099999999999</c:v>
                </c:pt>
                <c:pt idx="671">
                  <c:v>-0.110236</c:v>
                </c:pt>
                <c:pt idx="672">
                  <c:v>-7.4914999999999995E-2</c:v>
                </c:pt>
                <c:pt idx="673">
                  <c:v>9.9010000000000001E-3</c:v>
                </c:pt>
                <c:pt idx="674">
                  <c:v>0.10828599999999999</c:v>
                </c:pt>
                <c:pt idx="675">
                  <c:v>0.181254</c:v>
                </c:pt>
                <c:pt idx="676">
                  <c:v>0.26267099999999999</c:v>
                </c:pt>
                <c:pt idx="677">
                  <c:v>0.35496</c:v>
                </c:pt>
                <c:pt idx="678">
                  <c:v>0.41451100000000002</c:v>
                </c:pt>
                <c:pt idx="679">
                  <c:v>0.45575900000000003</c:v>
                </c:pt>
                <c:pt idx="680">
                  <c:v>0.52157100000000001</c:v>
                </c:pt>
                <c:pt idx="681">
                  <c:v>0.56086800000000003</c:v>
                </c:pt>
                <c:pt idx="682">
                  <c:v>0.60692599999999997</c:v>
                </c:pt>
                <c:pt idx="683">
                  <c:v>0.65162100000000001</c:v>
                </c:pt>
                <c:pt idx="684">
                  <c:v>0.65437800000000002</c:v>
                </c:pt>
                <c:pt idx="685">
                  <c:v>0.65618399999999999</c:v>
                </c:pt>
                <c:pt idx="686">
                  <c:v>0.65678000000000003</c:v>
                </c:pt>
                <c:pt idx="687">
                  <c:v>0.65721600000000002</c:v>
                </c:pt>
                <c:pt idx="688">
                  <c:v>0.656752</c:v>
                </c:pt>
                <c:pt idx="689">
                  <c:v>0.65594699999999995</c:v>
                </c:pt>
                <c:pt idx="690">
                  <c:v>0.65697399999999995</c:v>
                </c:pt>
                <c:pt idx="691">
                  <c:v>0.66015999999999997</c:v>
                </c:pt>
                <c:pt idx="692">
                  <c:v>0.661466</c:v>
                </c:pt>
                <c:pt idx="693">
                  <c:v>0.66279200000000005</c:v>
                </c:pt>
                <c:pt idx="694">
                  <c:v>0.69827899999999998</c:v>
                </c:pt>
                <c:pt idx="695">
                  <c:v>0.66905099999999995</c:v>
                </c:pt>
                <c:pt idx="696">
                  <c:v>0.61143700000000001</c:v>
                </c:pt>
                <c:pt idx="697">
                  <c:v>0.66441399999999995</c:v>
                </c:pt>
                <c:pt idx="698">
                  <c:v>0.63169200000000003</c:v>
                </c:pt>
                <c:pt idx="699">
                  <c:v>0.57869199999999998</c:v>
                </c:pt>
                <c:pt idx="700">
                  <c:v>0.50971100000000003</c:v>
                </c:pt>
                <c:pt idx="701">
                  <c:v>0.51119800000000004</c:v>
                </c:pt>
                <c:pt idx="702">
                  <c:v>0.47535300000000003</c:v>
                </c:pt>
                <c:pt idx="703">
                  <c:v>0.40224399999999999</c:v>
                </c:pt>
                <c:pt idx="704">
                  <c:v>0.38287700000000002</c:v>
                </c:pt>
                <c:pt idx="705">
                  <c:v>0.301068</c:v>
                </c:pt>
                <c:pt idx="706">
                  <c:v>0.24592900000000001</c:v>
                </c:pt>
                <c:pt idx="707">
                  <c:v>0.16846800000000001</c:v>
                </c:pt>
                <c:pt idx="708">
                  <c:v>7.3476E-2</c:v>
                </c:pt>
                <c:pt idx="709">
                  <c:v>4.2448E-2</c:v>
                </c:pt>
                <c:pt idx="710">
                  <c:v>-1.0522999999999999E-2</c:v>
                </c:pt>
                <c:pt idx="711">
                  <c:v>-3.4384999999999999E-2</c:v>
                </c:pt>
                <c:pt idx="712">
                  <c:v>-5.5848000000000002E-2</c:v>
                </c:pt>
                <c:pt idx="713">
                  <c:v>-9.2860999999999999E-2</c:v>
                </c:pt>
                <c:pt idx="714">
                  <c:v>-0.102769</c:v>
                </c:pt>
                <c:pt idx="715">
                  <c:v>-0.110364</c:v>
                </c:pt>
                <c:pt idx="716">
                  <c:v>-0.12354800000000001</c:v>
                </c:pt>
                <c:pt idx="717">
                  <c:v>-0.13082199999999999</c:v>
                </c:pt>
                <c:pt idx="718">
                  <c:v>-0.13719899999999999</c:v>
                </c:pt>
                <c:pt idx="719">
                  <c:v>-0.14455799999999999</c:v>
                </c:pt>
                <c:pt idx="720">
                  <c:v>-0.148591</c:v>
                </c:pt>
                <c:pt idx="721">
                  <c:v>-0.16481899999999999</c:v>
                </c:pt>
                <c:pt idx="722">
                  <c:v>-0.15202499999999999</c:v>
                </c:pt>
                <c:pt idx="723">
                  <c:v>-0.118351</c:v>
                </c:pt>
                <c:pt idx="724">
                  <c:v>-0.13538500000000001</c:v>
                </c:pt>
                <c:pt idx="725">
                  <c:v>-0.168601</c:v>
                </c:pt>
                <c:pt idx="726">
                  <c:v>-0.17022799999999999</c:v>
                </c:pt>
                <c:pt idx="727">
                  <c:v>-0.17311299999999999</c:v>
                </c:pt>
                <c:pt idx="728">
                  <c:v>-0.17146</c:v>
                </c:pt>
                <c:pt idx="729">
                  <c:v>-0.15263099999999999</c:v>
                </c:pt>
                <c:pt idx="730">
                  <c:v>-7.0791000000000007E-2</c:v>
                </c:pt>
                <c:pt idx="731">
                  <c:v>-5.4164999999999998E-2</c:v>
                </c:pt>
                <c:pt idx="732">
                  <c:v>1.0566000000000001E-2</c:v>
                </c:pt>
                <c:pt idx="733">
                  <c:v>8.5005999999999998E-2</c:v>
                </c:pt>
                <c:pt idx="734">
                  <c:v>0.14296600000000001</c:v>
                </c:pt>
                <c:pt idx="735">
                  <c:v>0.212945</c:v>
                </c:pt>
                <c:pt idx="736">
                  <c:v>0.27409499999999998</c:v>
                </c:pt>
                <c:pt idx="737">
                  <c:v>0.39605200000000002</c:v>
                </c:pt>
                <c:pt idx="738">
                  <c:v>0.43892399999999998</c:v>
                </c:pt>
                <c:pt idx="739">
                  <c:v>0.50359299999999996</c:v>
                </c:pt>
                <c:pt idx="740">
                  <c:v>0.50302400000000003</c:v>
                </c:pt>
                <c:pt idx="741">
                  <c:v>0.54865900000000001</c:v>
                </c:pt>
                <c:pt idx="742">
                  <c:v>0.57480100000000001</c:v>
                </c:pt>
                <c:pt idx="743">
                  <c:v>0.59743999999999997</c:v>
                </c:pt>
                <c:pt idx="744">
                  <c:v>0.61872099999999997</c:v>
                </c:pt>
                <c:pt idx="745">
                  <c:v>0.63097999999999999</c:v>
                </c:pt>
                <c:pt idx="746">
                  <c:v>0.63871800000000001</c:v>
                </c:pt>
                <c:pt idx="747">
                  <c:v>0.64631400000000006</c:v>
                </c:pt>
                <c:pt idx="748">
                  <c:v>0.65201100000000001</c:v>
                </c:pt>
                <c:pt idx="749">
                  <c:v>0.65214300000000003</c:v>
                </c:pt>
                <c:pt idx="750">
                  <c:v>0.65021700000000004</c:v>
                </c:pt>
                <c:pt idx="751">
                  <c:v>0.64567099999999999</c:v>
                </c:pt>
                <c:pt idx="752">
                  <c:v>0.63730399999999998</c:v>
                </c:pt>
                <c:pt idx="753">
                  <c:v>0.62722900000000004</c:v>
                </c:pt>
                <c:pt idx="754">
                  <c:v>0.59619800000000001</c:v>
                </c:pt>
                <c:pt idx="755">
                  <c:v>0.63512400000000002</c:v>
                </c:pt>
                <c:pt idx="756">
                  <c:v>0.61832900000000002</c:v>
                </c:pt>
                <c:pt idx="757">
                  <c:v>0.59325099999999997</c:v>
                </c:pt>
                <c:pt idx="758">
                  <c:v>0.42013</c:v>
                </c:pt>
                <c:pt idx="759">
                  <c:v>0.49849300000000002</c:v>
                </c:pt>
                <c:pt idx="760">
                  <c:v>0.45441199999999998</c:v>
                </c:pt>
                <c:pt idx="761">
                  <c:v>0.50716700000000003</c:v>
                </c:pt>
                <c:pt idx="762">
                  <c:v>0.42032599999999998</c:v>
                </c:pt>
                <c:pt idx="763">
                  <c:v>0.38228899999999999</c:v>
                </c:pt>
                <c:pt idx="764">
                  <c:v>0.356074</c:v>
                </c:pt>
                <c:pt idx="765">
                  <c:v>0.26454699999999998</c:v>
                </c:pt>
                <c:pt idx="766">
                  <c:v>0.34139000000000003</c:v>
                </c:pt>
                <c:pt idx="767">
                  <c:v>0.26101200000000002</c:v>
                </c:pt>
                <c:pt idx="768">
                  <c:v>1.4392E-2</c:v>
                </c:pt>
                <c:pt idx="769">
                  <c:v>-2.7050000000000001E-2</c:v>
                </c:pt>
                <c:pt idx="770">
                  <c:v>-7.2693999999999995E-2</c:v>
                </c:pt>
                <c:pt idx="771">
                  <c:v>-8.1975000000000006E-2</c:v>
                </c:pt>
                <c:pt idx="772">
                  <c:v>-9.0177999999999994E-2</c:v>
                </c:pt>
                <c:pt idx="773">
                  <c:v>-9.7610000000000002E-2</c:v>
                </c:pt>
                <c:pt idx="774">
                  <c:v>-0.10365199999999999</c:v>
                </c:pt>
                <c:pt idx="775">
                  <c:v>-0.101337</c:v>
                </c:pt>
                <c:pt idx="776">
                  <c:v>-8.7974999999999998E-2</c:v>
                </c:pt>
                <c:pt idx="777">
                  <c:v>-8.4825999999999999E-2</c:v>
                </c:pt>
                <c:pt idx="778">
                  <c:v>-9.6271999999999996E-2</c:v>
                </c:pt>
                <c:pt idx="779">
                  <c:v>-0.103521</c:v>
                </c:pt>
                <c:pt idx="780">
                  <c:v>-9.9449999999999997E-2</c:v>
                </c:pt>
                <c:pt idx="781">
                  <c:v>-0.132966</c:v>
                </c:pt>
                <c:pt idx="782">
                  <c:v>-0.18153900000000001</c:v>
                </c:pt>
                <c:pt idx="783">
                  <c:v>-0.15554100000000001</c:v>
                </c:pt>
                <c:pt idx="784">
                  <c:v>-0.15631400000000001</c:v>
                </c:pt>
                <c:pt idx="785">
                  <c:v>-0.16450999999999999</c:v>
                </c:pt>
                <c:pt idx="786">
                  <c:v>-0.14030500000000001</c:v>
                </c:pt>
                <c:pt idx="787">
                  <c:v>-0.10291</c:v>
                </c:pt>
                <c:pt idx="788">
                  <c:v>-5.1256999999999997E-2</c:v>
                </c:pt>
                <c:pt idx="789">
                  <c:v>2.3393000000000001E-2</c:v>
                </c:pt>
                <c:pt idx="790">
                  <c:v>0.102963</c:v>
                </c:pt>
                <c:pt idx="791">
                  <c:v>0.178731</c:v>
                </c:pt>
                <c:pt idx="792">
                  <c:v>0.24764</c:v>
                </c:pt>
                <c:pt idx="793">
                  <c:v>0.32128899999999999</c:v>
                </c:pt>
                <c:pt idx="794">
                  <c:v>0.38925900000000002</c:v>
                </c:pt>
                <c:pt idx="795">
                  <c:v>0.432421</c:v>
                </c:pt>
                <c:pt idx="796">
                  <c:v>0.49102400000000002</c:v>
                </c:pt>
                <c:pt idx="797">
                  <c:v>0.53674599999999995</c:v>
                </c:pt>
                <c:pt idx="798">
                  <c:v>0.544547</c:v>
                </c:pt>
                <c:pt idx="799">
                  <c:v>0.57425800000000005</c:v>
                </c:pt>
                <c:pt idx="800">
                  <c:v>0.56209799999999999</c:v>
                </c:pt>
                <c:pt idx="801">
                  <c:v>0.58206500000000005</c:v>
                </c:pt>
                <c:pt idx="802">
                  <c:v>0.59426699999999999</c:v>
                </c:pt>
                <c:pt idx="803">
                  <c:v>0.60268299999999997</c:v>
                </c:pt>
                <c:pt idx="804">
                  <c:v>0.60725600000000002</c:v>
                </c:pt>
                <c:pt idx="805">
                  <c:v>0.60881399999999997</c:v>
                </c:pt>
                <c:pt idx="806">
                  <c:v>0.60777400000000004</c:v>
                </c:pt>
                <c:pt idx="807">
                  <c:v>0.60505100000000001</c:v>
                </c:pt>
                <c:pt idx="808">
                  <c:v>0.60108700000000004</c:v>
                </c:pt>
                <c:pt idx="809">
                  <c:v>0.594885</c:v>
                </c:pt>
                <c:pt idx="810">
                  <c:v>0.56947899999999996</c:v>
                </c:pt>
                <c:pt idx="811">
                  <c:v>0.62429999999999997</c:v>
                </c:pt>
                <c:pt idx="812">
                  <c:v>0.60381700000000005</c:v>
                </c:pt>
                <c:pt idx="813">
                  <c:v>0.57406699999999999</c:v>
                </c:pt>
                <c:pt idx="814">
                  <c:v>0.348499</c:v>
                </c:pt>
                <c:pt idx="815">
                  <c:v>0.51392099999999996</c:v>
                </c:pt>
                <c:pt idx="816">
                  <c:v>0.55215000000000003</c:v>
                </c:pt>
                <c:pt idx="817">
                  <c:v>0.51920599999999995</c:v>
                </c:pt>
                <c:pt idx="818">
                  <c:v>0.48658200000000001</c:v>
                </c:pt>
                <c:pt idx="819">
                  <c:v>0.39577099999999998</c:v>
                </c:pt>
                <c:pt idx="820">
                  <c:v>0.37141999999999997</c:v>
                </c:pt>
                <c:pt idx="821">
                  <c:v>0.28434700000000002</c:v>
                </c:pt>
                <c:pt idx="822">
                  <c:v>0.326737</c:v>
                </c:pt>
                <c:pt idx="823">
                  <c:v>0.28795300000000001</c:v>
                </c:pt>
                <c:pt idx="824">
                  <c:v>0.23677400000000001</c:v>
                </c:pt>
                <c:pt idx="825">
                  <c:v>7.7840000000000001E-3</c:v>
                </c:pt>
                <c:pt idx="826">
                  <c:v>-4.1849999999999998E-2</c:v>
                </c:pt>
                <c:pt idx="827">
                  <c:v>-9.2938999999999994E-2</c:v>
                </c:pt>
                <c:pt idx="828">
                  <c:v>-0.117089</c:v>
                </c:pt>
                <c:pt idx="829">
                  <c:v>-0.13242999999999999</c:v>
                </c:pt>
                <c:pt idx="830">
                  <c:v>-0.13634199999999999</c:v>
                </c:pt>
                <c:pt idx="831">
                  <c:v>-0.106737</c:v>
                </c:pt>
                <c:pt idx="832">
                  <c:v>-0.14303199999999999</c:v>
                </c:pt>
                <c:pt idx="833">
                  <c:v>-0.19498699999999999</c:v>
                </c:pt>
                <c:pt idx="834">
                  <c:v>-0.19780400000000001</c:v>
                </c:pt>
                <c:pt idx="835">
                  <c:v>-0.215532</c:v>
                </c:pt>
                <c:pt idx="836">
                  <c:v>-0.21438599999999999</c:v>
                </c:pt>
                <c:pt idx="837">
                  <c:v>-0.19423899999999999</c:v>
                </c:pt>
                <c:pt idx="838">
                  <c:v>-0.118544</c:v>
                </c:pt>
                <c:pt idx="839">
                  <c:v>-7.1427000000000004E-2</c:v>
                </c:pt>
                <c:pt idx="840">
                  <c:v>4.2119999999999996E-3</c:v>
                </c:pt>
                <c:pt idx="841">
                  <c:v>0.12112199999999999</c:v>
                </c:pt>
                <c:pt idx="842">
                  <c:v>0.21060400000000001</c:v>
                </c:pt>
                <c:pt idx="843">
                  <c:v>0.29426999999999998</c:v>
                </c:pt>
                <c:pt idx="844">
                  <c:v>0.37096000000000001</c:v>
                </c:pt>
                <c:pt idx="845">
                  <c:v>0.43388700000000002</c:v>
                </c:pt>
                <c:pt idx="846">
                  <c:v>0.52941499999999997</c:v>
                </c:pt>
                <c:pt idx="847">
                  <c:v>0.58934299999999995</c:v>
                </c:pt>
                <c:pt idx="848">
                  <c:v>0.63575300000000001</c:v>
                </c:pt>
                <c:pt idx="849">
                  <c:v>0.65796600000000005</c:v>
                </c:pt>
                <c:pt idx="850">
                  <c:v>0.68411</c:v>
                </c:pt>
                <c:pt idx="851">
                  <c:v>0.71435899999999997</c:v>
                </c:pt>
                <c:pt idx="852">
                  <c:v>0.73868500000000004</c:v>
                </c:pt>
                <c:pt idx="853">
                  <c:v>0.63049500000000003</c:v>
                </c:pt>
                <c:pt idx="854">
                  <c:v>0.64693599999999996</c:v>
                </c:pt>
                <c:pt idx="855">
                  <c:v>0.65349599999999997</c:v>
                </c:pt>
                <c:pt idx="856">
                  <c:v>0.64892300000000003</c:v>
                </c:pt>
                <c:pt idx="857">
                  <c:v>0.62835200000000002</c:v>
                </c:pt>
                <c:pt idx="858">
                  <c:v>0.59307200000000004</c:v>
                </c:pt>
                <c:pt idx="859">
                  <c:v>0.54458300000000004</c:v>
                </c:pt>
                <c:pt idx="860">
                  <c:v>0.51860300000000004</c:v>
                </c:pt>
                <c:pt idx="861">
                  <c:v>0.45011699999999999</c:v>
                </c:pt>
                <c:pt idx="862">
                  <c:v>0.39188899999999999</c:v>
                </c:pt>
                <c:pt idx="863">
                  <c:v>0.33715800000000001</c:v>
                </c:pt>
                <c:pt idx="864">
                  <c:v>0.17621000000000001</c:v>
                </c:pt>
                <c:pt idx="865">
                  <c:v>5.8479999999999997E-2</c:v>
                </c:pt>
                <c:pt idx="866">
                  <c:v>-3.7151000000000003E-2</c:v>
                </c:pt>
                <c:pt idx="867">
                  <c:v>-0.13112199999999999</c:v>
                </c:pt>
                <c:pt idx="868">
                  <c:v>-0.14543600000000001</c:v>
                </c:pt>
                <c:pt idx="869">
                  <c:v>-0.15396699999999999</c:v>
                </c:pt>
                <c:pt idx="870">
                  <c:v>-0.17289399999999999</c:v>
                </c:pt>
                <c:pt idx="871">
                  <c:v>-0.163191</c:v>
                </c:pt>
                <c:pt idx="872">
                  <c:v>-0.150204</c:v>
                </c:pt>
                <c:pt idx="873">
                  <c:v>-9.6006999999999995E-2</c:v>
                </c:pt>
                <c:pt idx="874">
                  <c:v>-0.107682</c:v>
                </c:pt>
                <c:pt idx="875">
                  <c:v>-0.108117</c:v>
                </c:pt>
                <c:pt idx="876">
                  <c:v>-0.101789</c:v>
                </c:pt>
                <c:pt idx="877">
                  <c:v>-0.102311</c:v>
                </c:pt>
                <c:pt idx="878">
                  <c:v>-0.12845999999999999</c:v>
                </c:pt>
                <c:pt idx="879">
                  <c:v>-0.110635</c:v>
                </c:pt>
                <c:pt idx="880">
                  <c:v>-0.112206</c:v>
                </c:pt>
                <c:pt idx="881">
                  <c:v>-0.107533</c:v>
                </c:pt>
                <c:pt idx="882">
                  <c:v>-0.136294</c:v>
                </c:pt>
                <c:pt idx="883">
                  <c:v>-0.158105</c:v>
                </c:pt>
                <c:pt idx="884">
                  <c:v>-0.15401500000000001</c:v>
                </c:pt>
                <c:pt idx="885">
                  <c:v>-0.155331</c:v>
                </c:pt>
                <c:pt idx="886">
                  <c:v>-0.19980500000000001</c:v>
                </c:pt>
                <c:pt idx="887">
                  <c:v>-0.20277999999999999</c:v>
                </c:pt>
                <c:pt idx="888">
                  <c:v>-0.19009999999999999</c:v>
                </c:pt>
                <c:pt idx="889">
                  <c:v>-0.19547999999999999</c:v>
                </c:pt>
                <c:pt idx="890">
                  <c:v>-0.174902</c:v>
                </c:pt>
                <c:pt idx="891">
                  <c:v>-0.16239300000000001</c:v>
                </c:pt>
                <c:pt idx="892">
                  <c:v>-0.121088</c:v>
                </c:pt>
                <c:pt idx="893">
                  <c:v>-0.103003</c:v>
                </c:pt>
                <c:pt idx="894">
                  <c:v>-7.0373000000000005E-2</c:v>
                </c:pt>
                <c:pt idx="895">
                  <c:v>-3.9558000000000003E-2</c:v>
                </c:pt>
                <c:pt idx="896">
                  <c:v>-8.5500000000000003E-3</c:v>
                </c:pt>
                <c:pt idx="897">
                  <c:v>-9.299E-3</c:v>
                </c:pt>
                <c:pt idx="898">
                  <c:v>2.8157999999999999E-2</c:v>
                </c:pt>
                <c:pt idx="899">
                  <c:v>7.4025999999999995E-2</c:v>
                </c:pt>
                <c:pt idx="900">
                  <c:v>0.13420099999999999</c:v>
                </c:pt>
                <c:pt idx="901">
                  <c:v>0.19592200000000001</c:v>
                </c:pt>
                <c:pt idx="902">
                  <c:v>0.264629</c:v>
                </c:pt>
                <c:pt idx="903">
                  <c:v>0.34080300000000002</c:v>
                </c:pt>
                <c:pt idx="904">
                  <c:v>0.40989199999999998</c:v>
                </c:pt>
                <c:pt idx="905">
                  <c:v>0.46988000000000002</c:v>
                </c:pt>
                <c:pt idx="906">
                  <c:v>0.52627000000000002</c:v>
                </c:pt>
                <c:pt idx="907">
                  <c:v>0.57459000000000005</c:v>
                </c:pt>
                <c:pt idx="908">
                  <c:v>0.65102400000000005</c:v>
                </c:pt>
                <c:pt idx="909">
                  <c:v>0.63815200000000005</c:v>
                </c:pt>
                <c:pt idx="910">
                  <c:v>0.67118900000000004</c:v>
                </c:pt>
                <c:pt idx="911">
                  <c:v>0.66894699999999996</c:v>
                </c:pt>
                <c:pt idx="912">
                  <c:v>0.68709299999999995</c:v>
                </c:pt>
                <c:pt idx="913">
                  <c:v>0.64102700000000001</c:v>
                </c:pt>
                <c:pt idx="914">
                  <c:v>0.63844299999999998</c:v>
                </c:pt>
                <c:pt idx="915">
                  <c:v>0.63219199999999998</c:v>
                </c:pt>
                <c:pt idx="916">
                  <c:v>0.62275400000000003</c:v>
                </c:pt>
                <c:pt idx="917">
                  <c:v>0.60892299999999999</c:v>
                </c:pt>
                <c:pt idx="918">
                  <c:v>0.58835400000000004</c:v>
                </c:pt>
                <c:pt idx="919">
                  <c:v>0.55999699999999997</c:v>
                </c:pt>
                <c:pt idx="920">
                  <c:v>0.53366100000000005</c:v>
                </c:pt>
                <c:pt idx="921">
                  <c:v>0.46659</c:v>
                </c:pt>
                <c:pt idx="922">
                  <c:v>0.423288</c:v>
                </c:pt>
                <c:pt idx="923">
                  <c:v>0.38037500000000002</c:v>
                </c:pt>
                <c:pt idx="924">
                  <c:v>0.32732800000000001</c:v>
                </c:pt>
                <c:pt idx="925">
                  <c:v>0.25018600000000002</c:v>
                </c:pt>
                <c:pt idx="926">
                  <c:v>0.21662300000000001</c:v>
                </c:pt>
                <c:pt idx="927">
                  <c:v>0.16603799999999999</c:v>
                </c:pt>
                <c:pt idx="928">
                  <c:v>8.6765999999999996E-2</c:v>
                </c:pt>
                <c:pt idx="929">
                  <c:v>1.3309E-2</c:v>
                </c:pt>
                <c:pt idx="930">
                  <c:v>-3.5555999999999997E-2</c:v>
                </c:pt>
                <c:pt idx="931">
                  <c:v>-7.5092999999999993E-2</c:v>
                </c:pt>
                <c:pt idx="932">
                  <c:v>-0.120597</c:v>
                </c:pt>
                <c:pt idx="933">
                  <c:v>-0.14777499999999999</c:v>
                </c:pt>
                <c:pt idx="934">
                  <c:v>-0.13417699999999999</c:v>
                </c:pt>
                <c:pt idx="935">
                  <c:v>-0.147393</c:v>
                </c:pt>
                <c:pt idx="936">
                  <c:v>-0.15548500000000001</c:v>
                </c:pt>
                <c:pt idx="937">
                  <c:v>-0.16960600000000001</c:v>
                </c:pt>
                <c:pt idx="938">
                  <c:v>-0.18055499999999999</c:v>
                </c:pt>
                <c:pt idx="939">
                  <c:v>-0.17974200000000001</c:v>
                </c:pt>
                <c:pt idx="940">
                  <c:v>-0.177005</c:v>
                </c:pt>
                <c:pt idx="941">
                  <c:v>-0.198939</c:v>
                </c:pt>
                <c:pt idx="942">
                  <c:v>-0.13316600000000001</c:v>
                </c:pt>
                <c:pt idx="943">
                  <c:v>-0.17019899999999999</c:v>
                </c:pt>
                <c:pt idx="944">
                  <c:v>-0.14387</c:v>
                </c:pt>
                <c:pt idx="945">
                  <c:v>-0.14417199999999999</c:v>
                </c:pt>
                <c:pt idx="946">
                  <c:v>-0.15422</c:v>
                </c:pt>
                <c:pt idx="947">
                  <c:v>-0.118827</c:v>
                </c:pt>
                <c:pt idx="948">
                  <c:v>-0.11944100000000001</c:v>
                </c:pt>
                <c:pt idx="949">
                  <c:v>-0.116005</c:v>
                </c:pt>
                <c:pt idx="950">
                  <c:v>-0.11336400000000001</c:v>
                </c:pt>
                <c:pt idx="951">
                  <c:v>-0.13212499999999999</c:v>
                </c:pt>
                <c:pt idx="952">
                  <c:v>-0.12171999999999999</c:v>
                </c:pt>
                <c:pt idx="953">
                  <c:v>-0.180842</c:v>
                </c:pt>
                <c:pt idx="954">
                  <c:v>-0.13111500000000001</c:v>
                </c:pt>
                <c:pt idx="955">
                  <c:v>-0.11286599999999999</c:v>
                </c:pt>
                <c:pt idx="956">
                  <c:v>-6.9717000000000001E-2</c:v>
                </c:pt>
                <c:pt idx="957">
                  <c:v>-4.9994999999999998E-2</c:v>
                </c:pt>
                <c:pt idx="958">
                  <c:v>-3.6364E-2</c:v>
                </c:pt>
                <c:pt idx="959">
                  <c:v>1.8631999999999999E-2</c:v>
                </c:pt>
                <c:pt idx="960">
                  <c:v>9.0965000000000004E-2</c:v>
                </c:pt>
                <c:pt idx="961">
                  <c:v>0.16483400000000001</c:v>
                </c:pt>
                <c:pt idx="962">
                  <c:v>0.25786900000000001</c:v>
                </c:pt>
                <c:pt idx="963">
                  <c:v>0.32444600000000001</c:v>
                </c:pt>
                <c:pt idx="964">
                  <c:v>0.45184400000000002</c:v>
                </c:pt>
                <c:pt idx="965">
                  <c:v>0.51605000000000001</c:v>
                </c:pt>
                <c:pt idx="966">
                  <c:v>0.58986700000000003</c:v>
                </c:pt>
                <c:pt idx="967">
                  <c:v>0.64116099999999998</c:v>
                </c:pt>
                <c:pt idx="968">
                  <c:v>0.67318800000000001</c:v>
                </c:pt>
                <c:pt idx="969">
                  <c:v>0.66833100000000001</c:v>
                </c:pt>
                <c:pt idx="970">
                  <c:v>0.66749999999999998</c:v>
                </c:pt>
                <c:pt idx="971">
                  <c:v>0.68447199999999997</c:v>
                </c:pt>
                <c:pt idx="972">
                  <c:v>0.62544</c:v>
                </c:pt>
                <c:pt idx="973">
                  <c:v>0.62503799999999998</c:v>
                </c:pt>
                <c:pt idx="974">
                  <c:v>0.63116000000000005</c:v>
                </c:pt>
                <c:pt idx="975">
                  <c:v>0.60552300000000003</c:v>
                </c:pt>
                <c:pt idx="976">
                  <c:v>0.56156099999999998</c:v>
                </c:pt>
                <c:pt idx="977">
                  <c:v>0.51716099999999998</c:v>
                </c:pt>
                <c:pt idx="978">
                  <c:v>0.42135299999999998</c:v>
                </c:pt>
                <c:pt idx="979">
                  <c:v>0.37576500000000002</c:v>
                </c:pt>
                <c:pt idx="980">
                  <c:v>0.25762000000000002</c:v>
                </c:pt>
                <c:pt idx="981">
                  <c:v>0.192416</c:v>
                </c:pt>
                <c:pt idx="982">
                  <c:v>0.123802</c:v>
                </c:pt>
                <c:pt idx="983">
                  <c:v>6.2461999999999997E-2</c:v>
                </c:pt>
                <c:pt idx="984">
                  <c:v>1.146E-2</c:v>
                </c:pt>
                <c:pt idx="985">
                  <c:v>-0.127941</c:v>
                </c:pt>
                <c:pt idx="986">
                  <c:v>-0.132661</c:v>
                </c:pt>
                <c:pt idx="987">
                  <c:v>-0.14673600000000001</c:v>
                </c:pt>
                <c:pt idx="988">
                  <c:v>-0.14808499999999999</c:v>
                </c:pt>
                <c:pt idx="989">
                  <c:v>-0.15371099999999999</c:v>
                </c:pt>
                <c:pt idx="990">
                  <c:v>-0.16914599999999999</c:v>
                </c:pt>
                <c:pt idx="991">
                  <c:v>-0.17616799999999999</c:v>
                </c:pt>
                <c:pt idx="992">
                  <c:v>-0.17646200000000001</c:v>
                </c:pt>
                <c:pt idx="993">
                  <c:v>-0.16239600000000001</c:v>
                </c:pt>
                <c:pt idx="994">
                  <c:v>-0.15800800000000001</c:v>
                </c:pt>
                <c:pt idx="995">
                  <c:v>-0.157195</c:v>
                </c:pt>
                <c:pt idx="996">
                  <c:v>-0.15321199999999999</c:v>
                </c:pt>
                <c:pt idx="997">
                  <c:v>-0.143507</c:v>
                </c:pt>
                <c:pt idx="998">
                  <c:v>-0.13908499999999999</c:v>
                </c:pt>
                <c:pt idx="999">
                  <c:v>-0.13760700000000001</c:v>
                </c:pt>
                <c:pt idx="1000">
                  <c:v>-0.13289300000000001</c:v>
                </c:pt>
                <c:pt idx="1001">
                  <c:v>-0.130244</c:v>
                </c:pt>
                <c:pt idx="1002">
                  <c:v>-0.13137299999999999</c:v>
                </c:pt>
                <c:pt idx="1003">
                  <c:v>-0.13520099999999999</c:v>
                </c:pt>
                <c:pt idx="1004">
                  <c:v>-0.13764100000000001</c:v>
                </c:pt>
                <c:pt idx="1005">
                  <c:v>-9.8137000000000002E-2</c:v>
                </c:pt>
                <c:pt idx="1006">
                  <c:v>-0.11830300000000001</c:v>
                </c:pt>
                <c:pt idx="1007">
                  <c:v>-9.8247000000000001E-2</c:v>
                </c:pt>
                <c:pt idx="1008">
                  <c:v>-9.3572000000000002E-2</c:v>
                </c:pt>
                <c:pt idx="1009">
                  <c:v>-9.6324000000000007E-2</c:v>
                </c:pt>
                <c:pt idx="1010">
                  <c:v>-8.2482E-2</c:v>
                </c:pt>
                <c:pt idx="1011">
                  <c:v>-8.9734999999999995E-2</c:v>
                </c:pt>
                <c:pt idx="1012">
                  <c:v>-0.12078800000000001</c:v>
                </c:pt>
                <c:pt idx="1013">
                  <c:v>-7.5873999999999997E-2</c:v>
                </c:pt>
                <c:pt idx="1014">
                  <c:v>-7.0804000000000006E-2</c:v>
                </c:pt>
                <c:pt idx="1015">
                  <c:v>-7.4723999999999999E-2</c:v>
                </c:pt>
                <c:pt idx="1016">
                  <c:v>-7.7727000000000004E-2</c:v>
                </c:pt>
                <c:pt idx="1017">
                  <c:v>-9.733E-2</c:v>
                </c:pt>
                <c:pt idx="1018">
                  <c:v>-8.3339999999999997E-2</c:v>
                </c:pt>
                <c:pt idx="1019">
                  <c:v>-7.2437000000000001E-2</c:v>
                </c:pt>
                <c:pt idx="1020">
                  <c:v>-6.4182000000000003E-2</c:v>
                </c:pt>
                <c:pt idx="1021">
                  <c:v>-6.0632999999999999E-2</c:v>
                </c:pt>
                <c:pt idx="1022">
                  <c:v>-5.7988999999999999E-2</c:v>
                </c:pt>
                <c:pt idx="1023">
                  <c:v>-5.5868000000000001E-2</c:v>
                </c:pt>
                <c:pt idx="1024">
                  <c:v>-6.0965999999999999E-2</c:v>
                </c:pt>
                <c:pt idx="1025">
                  <c:v>-6.4595E-2</c:v>
                </c:pt>
                <c:pt idx="1026">
                  <c:v>-6.3782000000000005E-2</c:v>
                </c:pt>
                <c:pt idx="1027">
                  <c:v>-6.5075999999999995E-2</c:v>
                </c:pt>
                <c:pt idx="1028">
                  <c:v>-8.9872999999999995E-2</c:v>
                </c:pt>
                <c:pt idx="1029">
                  <c:v>-7.5508000000000006E-2</c:v>
                </c:pt>
                <c:pt idx="1030">
                  <c:v>-7.5007000000000004E-2</c:v>
                </c:pt>
                <c:pt idx="1031">
                  <c:v>-6.7844000000000002E-2</c:v>
                </c:pt>
                <c:pt idx="1032">
                  <c:v>-6.2531000000000003E-2</c:v>
                </c:pt>
                <c:pt idx="1033">
                  <c:v>-2.1658E-2</c:v>
                </c:pt>
                <c:pt idx="1034">
                  <c:v>-2.3775999999999999E-2</c:v>
                </c:pt>
                <c:pt idx="1035">
                  <c:v>-2.5957999999999998E-2</c:v>
                </c:pt>
                <c:pt idx="1036">
                  <c:v>3.9184999999999998E-2</c:v>
                </c:pt>
                <c:pt idx="1037">
                  <c:v>4.1702999999999997E-2</c:v>
                </c:pt>
                <c:pt idx="1038">
                  <c:v>-0.114181</c:v>
                </c:pt>
                <c:pt idx="1039">
                  <c:v>-0.123691</c:v>
                </c:pt>
                <c:pt idx="1040">
                  <c:v>-0.11075599999999999</c:v>
                </c:pt>
                <c:pt idx="1041">
                  <c:v>-5.6802999999999999E-2</c:v>
                </c:pt>
                <c:pt idx="1042">
                  <c:v>-5.7659000000000002E-2</c:v>
                </c:pt>
                <c:pt idx="1043">
                  <c:v>-5.8259999999999999E-2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data!$N$2:$N$1045</c:f>
              <c:numCache>
                <c:formatCode>General</c:formatCode>
                <c:ptCount val="1044"/>
                <c:pt idx="0">
                  <c:v>9.3792E-2</c:v>
                </c:pt>
                <c:pt idx="1">
                  <c:v>9.3858999999999998E-2</c:v>
                </c:pt>
                <c:pt idx="2">
                  <c:v>9.3927999999999998E-2</c:v>
                </c:pt>
                <c:pt idx="3">
                  <c:v>9.3984999999999999E-2</c:v>
                </c:pt>
                <c:pt idx="4">
                  <c:v>9.4114000000000003E-2</c:v>
                </c:pt>
                <c:pt idx="5">
                  <c:v>9.8289000000000001E-2</c:v>
                </c:pt>
                <c:pt idx="6">
                  <c:v>0.10302799999999999</c:v>
                </c:pt>
                <c:pt idx="7">
                  <c:v>0.10703500000000001</c:v>
                </c:pt>
                <c:pt idx="8">
                  <c:v>0.110329</c:v>
                </c:pt>
                <c:pt idx="9">
                  <c:v>0.113206</c:v>
                </c:pt>
                <c:pt idx="10">
                  <c:v>0.123975</c:v>
                </c:pt>
                <c:pt idx="11">
                  <c:v>0.125831</c:v>
                </c:pt>
                <c:pt idx="12">
                  <c:v>0.12748300000000001</c:v>
                </c:pt>
                <c:pt idx="13">
                  <c:v>0.12858800000000001</c:v>
                </c:pt>
                <c:pt idx="14">
                  <c:v>0.12937199999999999</c:v>
                </c:pt>
                <c:pt idx="15">
                  <c:v>0.129715</c:v>
                </c:pt>
                <c:pt idx="16">
                  <c:v>0.13043299999999999</c:v>
                </c:pt>
                <c:pt idx="17">
                  <c:v>0.13089700000000001</c:v>
                </c:pt>
                <c:pt idx="18">
                  <c:v>0.13092100000000001</c:v>
                </c:pt>
                <c:pt idx="19">
                  <c:v>0.13100300000000001</c:v>
                </c:pt>
                <c:pt idx="20">
                  <c:v>0.13131200000000001</c:v>
                </c:pt>
                <c:pt idx="21">
                  <c:v>0.13138</c:v>
                </c:pt>
                <c:pt idx="22">
                  <c:v>0.13155</c:v>
                </c:pt>
                <c:pt idx="23">
                  <c:v>0.13241600000000001</c:v>
                </c:pt>
                <c:pt idx="24">
                  <c:v>0.13242200000000001</c:v>
                </c:pt>
                <c:pt idx="25">
                  <c:v>0.13281699999999999</c:v>
                </c:pt>
                <c:pt idx="26">
                  <c:v>0.132884</c:v>
                </c:pt>
                <c:pt idx="27">
                  <c:v>0.13328699999999999</c:v>
                </c:pt>
                <c:pt idx="28">
                  <c:v>0.13329299999999999</c:v>
                </c:pt>
                <c:pt idx="29">
                  <c:v>0.13359799999999999</c:v>
                </c:pt>
                <c:pt idx="30">
                  <c:v>0.13435</c:v>
                </c:pt>
                <c:pt idx="31">
                  <c:v>0.134606</c:v>
                </c:pt>
                <c:pt idx="32">
                  <c:v>0.13437399999999999</c:v>
                </c:pt>
                <c:pt idx="33">
                  <c:v>0.13425500000000001</c:v>
                </c:pt>
                <c:pt idx="34">
                  <c:v>0.133913</c:v>
                </c:pt>
                <c:pt idx="35">
                  <c:v>0.13379099999999999</c:v>
                </c:pt>
                <c:pt idx="36">
                  <c:v>0.133267</c:v>
                </c:pt>
                <c:pt idx="37">
                  <c:v>0.13550699999999999</c:v>
                </c:pt>
                <c:pt idx="38">
                  <c:v>0.136438</c:v>
                </c:pt>
                <c:pt idx="39">
                  <c:v>0.13644400000000001</c:v>
                </c:pt>
                <c:pt idx="40">
                  <c:v>0.13792199999999999</c:v>
                </c:pt>
                <c:pt idx="41">
                  <c:v>0.138875</c:v>
                </c:pt>
                <c:pt idx="42">
                  <c:v>0.13835500000000001</c:v>
                </c:pt>
                <c:pt idx="43">
                  <c:v>0.13947899999999999</c:v>
                </c:pt>
                <c:pt idx="44">
                  <c:v>0.14028299999999999</c:v>
                </c:pt>
                <c:pt idx="45">
                  <c:v>0.14141599999999999</c:v>
                </c:pt>
                <c:pt idx="46">
                  <c:v>0.14211599999999999</c:v>
                </c:pt>
                <c:pt idx="47">
                  <c:v>0.141434</c:v>
                </c:pt>
                <c:pt idx="48">
                  <c:v>0.14116500000000001</c:v>
                </c:pt>
                <c:pt idx="49">
                  <c:v>0.14156099999999999</c:v>
                </c:pt>
                <c:pt idx="50">
                  <c:v>0.14219100000000001</c:v>
                </c:pt>
                <c:pt idx="51">
                  <c:v>0.14263600000000001</c:v>
                </c:pt>
                <c:pt idx="52">
                  <c:v>0.14305499999999999</c:v>
                </c:pt>
                <c:pt idx="53">
                  <c:v>0.14402100000000001</c:v>
                </c:pt>
                <c:pt idx="54">
                  <c:v>0.14526500000000001</c:v>
                </c:pt>
                <c:pt idx="55">
                  <c:v>0.14471999999999999</c:v>
                </c:pt>
                <c:pt idx="56">
                  <c:v>0.14272299999999999</c:v>
                </c:pt>
                <c:pt idx="57">
                  <c:v>0.142009</c:v>
                </c:pt>
                <c:pt idx="58">
                  <c:v>0.14307300000000001</c:v>
                </c:pt>
                <c:pt idx="59">
                  <c:v>0.14371200000000001</c:v>
                </c:pt>
                <c:pt idx="60">
                  <c:v>0.14496100000000001</c:v>
                </c:pt>
                <c:pt idx="61">
                  <c:v>0.145648</c:v>
                </c:pt>
                <c:pt idx="62">
                  <c:v>0.14551500000000001</c:v>
                </c:pt>
                <c:pt idx="63">
                  <c:v>0.14557700000000001</c:v>
                </c:pt>
                <c:pt idx="64">
                  <c:v>0.14561099999999999</c:v>
                </c:pt>
                <c:pt idx="65">
                  <c:v>0.14561299999999999</c:v>
                </c:pt>
                <c:pt idx="66">
                  <c:v>0.14568900000000001</c:v>
                </c:pt>
                <c:pt idx="67">
                  <c:v>0.145623</c:v>
                </c:pt>
                <c:pt idx="68">
                  <c:v>0.14655599999999999</c:v>
                </c:pt>
                <c:pt idx="69">
                  <c:v>0.14793899999999999</c:v>
                </c:pt>
                <c:pt idx="70">
                  <c:v>0.15026999999999999</c:v>
                </c:pt>
                <c:pt idx="71">
                  <c:v>0.15063099999999999</c:v>
                </c:pt>
                <c:pt idx="72">
                  <c:v>0.150481</c:v>
                </c:pt>
                <c:pt idx="73">
                  <c:v>0.14953</c:v>
                </c:pt>
                <c:pt idx="74">
                  <c:v>0.147952</c:v>
                </c:pt>
                <c:pt idx="75">
                  <c:v>0.14721799999999999</c:v>
                </c:pt>
                <c:pt idx="76">
                  <c:v>0.14539199999999999</c:v>
                </c:pt>
                <c:pt idx="77">
                  <c:v>0.14294000000000001</c:v>
                </c:pt>
                <c:pt idx="78">
                  <c:v>0.142481</c:v>
                </c:pt>
                <c:pt idx="79">
                  <c:v>0.14199899999999999</c:v>
                </c:pt>
                <c:pt idx="80">
                  <c:v>0.14038700000000001</c:v>
                </c:pt>
                <c:pt idx="81">
                  <c:v>0.13949500000000001</c:v>
                </c:pt>
                <c:pt idx="82">
                  <c:v>0.13680899999999999</c:v>
                </c:pt>
                <c:pt idx="83">
                  <c:v>0.13550599999999999</c:v>
                </c:pt>
                <c:pt idx="84">
                  <c:v>0.13431100000000001</c:v>
                </c:pt>
                <c:pt idx="85">
                  <c:v>0.133853</c:v>
                </c:pt>
                <c:pt idx="86">
                  <c:v>0.13447200000000001</c:v>
                </c:pt>
                <c:pt idx="87">
                  <c:v>0.13378100000000001</c:v>
                </c:pt>
                <c:pt idx="88">
                  <c:v>0.133135</c:v>
                </c:pt>
                <c:pt idx="89">
                  <c:v>0.13275999999999999</c:v>
                </c:pt>
                <c:pt idx="90">
                  <c:v>0.130962</c:v>
                </c:pt>
                <c:pt idx="91">
                  <c:v>0.131441</c:v>
                </c:pt>
                <c:pt idx="92">
                  <c:v>0.129828</c:v>
                </c:pt>
                <c:pt idx="93">
                  <c:v>0.130081</c:v>
                </c:pt>
                <c:pt idx="94">
                  <c:v>0.13003700000000001</c:v>
                </c:pt>
                <c:pt idx="95">
                  <c:v>0.12895799999999999</c:v>
                </c:pt>
                <c:pt idx="96">
                  <c:v>0.12820100000000001</c:v>
                </c:pt>
                <c:pt idx="97">
                  <c:v>0.12757499999999999</c:v>
                </c:pt>
                <c:pt idx="98">
                  <c:v>0.12689300000000001</c:v>
                </c:pt>
                <c:pt idx="99">
                  <c:v>0.12656200000000001</c:v>
                </c:pt>
                <c:pt idx="100">
                  <c:v>0.12687399999999999</c:v>
                </c:pt>
                <c:pt idx="101">
                  <c:v>0.127279</c:v>
                </c:pt>
                <c:pt idx="102">
                  <c:v>0.12754499999999999</c:v>
                </c:pt>
                <c:pt idx="103">
                  <c:v>0.12699299999999999</c:v>
                </c:pt>
                <c:pt idx="104">
                  <c:v>0.12692999999999999</c:v>
                </c:pt>
                <c:pt idx="105">
                  <c:v>0.126973</c:v>
                </c:pt>
                <c:pt idx="106">
                  <c:v>0.126469</c:v>
                </c:pt>
                <c:pt idx="107">
                  <c:v>0.12678300000000001</c:v>
                </c:pt>
                <c:pt idx="108">
                  <c:v>0.12682399999999999</c:v>
                </c:pt>
                <c:pt idx="109">
                  <c:v>0.126914</c:v>
                </c:pt>
                <c:pt idx="110">
                  <c:v>0.126552</c:v>
                </c:pt>
                <c:pt idx="111">
                  <c:v>0.12762999999999999</c:v>
                </c:pt>
                <c:pt idx="112">
                  <c:v>0.12793499999999999</c:v>
                </c:pt>
                <c:pt idx="113">
                  <c:v>0.12828899999999999</c:v>
                </c:pt>
                <c:pt idx="114">
                  <c:v>0.12901899999999999</c:v>
                </c:pt>
                <c:pt idx="115">
                  <c:v>0.129167</c:v>
                </c:pt>
                <c:pt idx="116">
                  <c:v>0.13128799999999999</c:v>
                </c:pt>
                <c:pt idx="117">
                  <c:v>0.131353</c:v>
                </c:pt>
                <c:pt idx="118">
                  <c:v>0.13183600000000001</c:v>
                </c:pt>
                <c:pt idx="119">
                  <c:v>0.13206000000000001</c:v>
                </c:pt>
                <c:pt idx="120">
                  <c:v>0.13194500000000001</c:v>
                </c:pt>
                <c:pt idx="121">
                  <c:v>0.13234599999999999</c:v>
                </c:pt>
                <c:pt idx="122">
                  <c:v>0.130547</c:v>
                </c:pt>
                <c:pt idx="123">
                  <c:v>0.12947500000000001</c:v>
                </c:pt>
                <c:pt idx="124">
                  <c:v>0.12906999999999999</c:v>
                </c:pt>
                <c:pt idx="125">
                  <c:v>0.12781999999999999</c:v>
                </c:pt>
                <c:pt idx="126">
                  <c:v>0.125502</c:v>
                </c:pt>
                <c:pt idx="127">
                  <c:v>0.12296799999999999</c:v>
                </c:pt>
                <c:pt idx="128">
                  <c:v>0.122349</c:v>
                </c:pt>
                <c:pt idx="129">
                  <c:v>0.12187000000000001</c:v>
                </c:pt>
                <c:pt idx="130">
                  <c:v>0.120267</c:v>
                </c:pt>
                <c:pt idx="131">
                  <c:v>0.119176</c:v>
                </c:pt>
                <c:pt idx="132">
                  <c:v>0.118675</c:v>
                </c:pt>
                <c:pt idx="133">
                  <c:v>0.11903</c:v>
                </c:pt>
                <c:pt idx="134">
                  <c:v>0.119896</c:v>
                </c:pt>
                <c:pt idx="135">
                  <c:v>0.11899</c:v>
                </c:pt>
                <c:pt idx="136">
                  <c:v>0.11734700000000001</c:v>
                </c:pt>
                <c:pt idx="137">
                  <c:v>0.118635</c:v>
                </c:pt>
                <c:pt idx="138">
                  <c:v>0.11873300000000001</c:v>
                </c:pt>
                <c:pt idx="139">
                  <c:v>0.12081799999999999</c:v>
                </c:pt>
                <c:pt idx="140">
                  <c:v>0.121285</c:v>
                </c:pt>
                <c:pt idx="141">
                  <c:v>0.118975</c:v>
                </c:pt>
                <c:pt idx="142">
                  <c:v>0.120028</c:v>
                </c:pt>
                <c:pt idx="143">
                  <c:v>0.124497</c:v>
                </c:pt>
                <c:pt idx="144">
                  <c:v>0.20869199999999999</c:v>
                </c:pt>
                <c:pt idx="145">
                  <c:v>0.14190900000000001</c:v>
                </c:pt>
                <c:pt idx="146">
                  <c:v>0.18435599999999999</c:v>
                </c:pt>
                <c:pt idx="147">
                  <c:v>0.21821499999999999</c:v>
                </c:pt>
                <c:pt idx="148">
                  <c:v>0.21726500000000001</c:v>
                </c:pt>
                <c:pt idx="149">
                  <c:v>0.21726799999999999</c:v>
                </c:pt>
                <c:pt idx="150">
                  <c:v>0.220805</c:v>
                </c:pt>
                <c:pt idx="151">
                  <c:v>0.21442600000000001</c:v>
                </c:pt>
                <c:pt idx="152">
                  <c:v>0.20122100000000001</c:v>
                </c:pt>
                <c:pt idx="153">
                  <c:v>0.194772</c:v>
                </c:pt>
                <c:pt idx="154">
                  <c:v>0.191189</c:v>
                </c:pt>
                <c:pt idx="155">
                  <c:v>0.15909200000000001</c:v>
                </c:pt>
                <c:pt idx="156">
                  <c:v>0.156526</c:v>
                </c:pt>
                <c:pt idx="157">
                  <c:v>0.154417</c:v>
                </c:pt>
                <c:pt idx="158">
                  <c:v>0.151563</c:v>
                </c:pt>
                <c:pt idx="159">
                  <c:v>0.10037699999999999</c:v>
                </c:pt>
                <c:pt idx="160">
                  <c:v>0.172598</c:v>
                </c:pt>
                <c:pt idx="161">
                  <c:v>0.15881000000000001</c:v>
                </c:pt>
                <c:pt idx="162">
                  <c:v>0.117377</c:v>
                </c:pt>
                <c:pt idx="163">
                  <c:v>0.11393</c:v>
                </c:pt>
                <c:pt idx="164">
                  <c:v>0.10208200000000001</c:v>
                </c:pt>
                <c:pt idx="165">
                  <c:v>9.307E-2</c:v>
                </c:pt>
                <c:pt idx="166">
                  <c:v>9.0262999999999996E-2</c:v>
                </c:pt>
                <c:pt idx="167">
                  <c:v>0.11695800000000001</c:v>
                </c:pt>
                <c:pt idx="168">
                  <c:v>0.145424</c:v>
                </c:pt>
                <c:pt idx="169">
                  <c:v>0.14338500000000001</c:v>
                </c:pt>
                <c:pt idx="170">
                  <c:v>0.134989</c:v>
                </c:pt>
                <c:pt idx="171">
                  <c:v>0.13164699999999999</c:v>
                </c:pt>
                <c:pt idx="172">
                  <c:v>0.12832299999999999</c:v>
                </c:pt>
                <c:pt idx="173">
                  <c:v>0.126748</c:v>
                </c:pt>
                <c:pt idx="174">
                  <c:v>0.12734599999999999</c:v>
                </c:pt>
                <c:pt idx="175">
                  <c:v>0.12781899999999999</c:v>
                </c:pt>
                <c:pt idx="176">
                  <c:v>0.128798</c:v>
                </c:pt>
                <c:pt idx="177">
                  <c:v>0.129964</c:v>
                </c:pt>
                <c:pt idx="178">
                  <c:v>0.13056799999999999</c:v>
                </c:pt>
                <c:pt idx="179">
                  <c:v>0.131329</c:v>
                </c:pt>
                <c:pt idx="180">
                  <c:v>0.13197900000000001</c:v>
                </c:pt>
                <c:pt idx="181">
                  <c:v>0.132325</c:v>
                </c:pt>
                <c:pt idx="182">
                  <c:v>0.13186200000000001</c:v>
                </c:pt>
                <c:pt idx="183">
                  <c:v>0.13067200000000001</c:v>
                </c:pt>
                <c:pt idx="184">
                  <c:v>0.13166600000000001</c:v>
                </c:pt>
                <c:pt idx="185">
                  <c:v>0.132581</c:v>
                </c:pt>
                <c:pt idx="186">
                  <c:v>0.133433</c:v>
                </c:pt>
                <c:pt idx="187">
                  <c:v>0.13462099999999999</c:v>
                </c:pt>
                <c:pt idx="188">
                  <c:v>0.13700200000000001</c:v>
                </c:pt>
                <c:pt idx="189">
                  <c:v>0.138047</c:v>
                </c:pt>
                <c:pt idx="190">
                  <c:v>0.13841200000000001</c:v>
                </c:pt>
                <c:pt idx="191">
                  <c:v>0.138294</c:v>
                </c:pt>
                <c:pt idx="192">
                  <c:v>0.140207</c:v>
                </c:pt>
                <c:pt idx="193">
                  <c:v>0.14113800000000001</c:v>
                </c:pt>
                <c:pt idx="194">
                  <c:v>0.14125099999999999</c:v>
                </c:pt>
                <c:pt idx="195">
                  <c:v>0.14014099999999999</c:v>
                </c:pt>
                <c:pt idx="196">
                  <c:v>0.13809299999999999</c:v>
                </c:pt>
                <c:pt idx="197">
                  <c:v>0.135435</c:v>
                </c:pt>
                <c:pt idx="198">
                  <c:v>0.13541800000000001</c:v>
                </c:pt>
                <c:pt idx="199">
                  <c:v>0.13480500000000001</c:v>
                </c:pt>
                <c:pt idx="200">
                  <c:v>0.132883</c:v>
                </c:pt>
                <c:pt idx="201">
                  <c:v>0.13118299999999999</c:v>
                </c:pt>
                <c:pt idx="202">
                  <c:v>0.131573</c:v>
                </c:pt>
                <c:pt idx="203">
                  <c:v>0.13126099999999999</c:v>
                </c:pt>
                <c:pt idx="204">
                  <c:v>0.130047</c:v>
                </c:pt>
                <c:pt idx="205">
                  <c:v>0.129167</c:v>
                </c:pt>
                <c:pt idx="206">
                  <c:v>0.13365199999999999</c:v>
                </c:pt>
                <c:pt idx="207">
                  <c:v>0.13189699999999999</c:v>
                </c:pt>
                <c:pt idx="208">
                  <c:v>0.128831</c:v>
                </c:pt>
                <c:pt idx="209">
                  <c:v>0.13229099999999999</c:v>
                </c:pt>
                <c:pt idx="210">
                  <c:v>0.13193099999999999</c:v>
                </c:pt>
                <c:pt idx="211">
                  <c:v>0.132104</c:v>
                </c:pt>
                <c:pt idx="212">
                  <c:v>0.13101199999999999</c:v>
                </c:pt>
                <c:pt idx="213">
                  <c:v>0.14033799999999999</c:v>
                </c:pt>
                <c:pt idx="214">
                  <c:v>0.13865</c:v>
                </c:pt>
                <c:pt idx="215">
                  <c:v>0.15740000000000001</c:v>
                </c:pt>
                <c:pt idx="216">
                  <c:v>0.156945</c:v>
                </c:pt>
                <c:pt idx="217">
                  <c:v>0.205319</c:v>
                </c:pt>
                <c:pt idx="218">
                  <c:v>0.170185</c:v>
                </c:pt>
                <c:pt idx="219">
                  <c:v>0.15928400000000001</c:v>
                </c:pt>
                <c:pt idx="220">
                  <c:v>0.14580499999999999</c:v>
                </c:pt>
                <c:pt idx="221">
                  <c:v>0.15265799999999999</c:v>
                </c:pt>
                <c:pt idx="222">
                  <c:v>0.142981</c:v>
                </c:pt>
                <c:pt idx="223">
                  <c:v>0.13082199999999999</c:v>
                </c:pt>
                <c:pt idx="224">
                  <c:v>0.123173</c:v>
                </c:pt>
                <c:pt idx="225">
                  <c:v>0.16769700000000001</c:v>
                </c:pt>
                <c:pt idx="226">
                  <c:v>0.14758099999999999</c:v>
                </c:pt>
                <c:pt idx="227">
                  <c:v>0.13034200000000001</c:v>
                </c:pt>
                <c:pt idx="228">
                  <c:v>0.124289</c:v>
                </c:pt>
                <c:pt idx="229">
                  <c:v>0.121185</c:v>
                </c:pt>
                <c:pt idx="230">
                  <c:v>0.12058000000000001</c:v>
                </c:pt>
                <c:pt idx="231">
                  <c:v>0.13345199999999999</c:v>
                </c:pt>
                <c:pt idx="232">
                  <c:v>0.14019200000000001</c:v>
                </c:pt>
                <c:pt idx="233">
                  <c:v>0.14018800000000001</c:v>
                </c:pt>
                <c:pt idx="234">
                  <c:v>0.13880799999999999</c:v>
                </c:pt>
                <c:pt idx="235">
                  <c:v>0.139488</c:v>
                </c:pt>
                <c:pt idx="236">
                  <c:v>0.138764</c:v>
                </c:pt>
                <c:pt idx="237">
                  <c:v>0.13820199999999999</c:v>
                </c:pt>
                <c:pt idx="238">
                  <c:v>0.138679</c:v>
                </c:pt>
                <c:pt idx="239">
                  <c:v>0.139018</c:v>
                </c:pt>
                <c:pt idx="240">
                  <c:v>0.13961299999999999</c:v>
                </c:pt>
                <c:pt idx="241">
                  <c:v>0.14047799999999999</c:v>
                </c:pt>
                <c:pt idx="242">
                  <c:v>0.14100599999999999</c:v>
                </c:pt>
                <c:pt idx="243">
                  <c:v>0.141933</c:v>
                </c:pt>
                <c:pt idx="244">
                  <c:v>0.14168</c:v>
                </c:pt>
                <c:pt idx="245">
                  <c:v>0.14108399999999999</c:v>
                </c:pt>
                <c:pt idx="246">
                  <c:v>0.14078199999999999</c:v>
                </c:pt>
                <c:pt idx="247">
                  <c:v>0.141206</c:v>
                </c:pt>
                <c:pt idx="248">
                  <c:v>0.14195099999999999</c:v>
                </c:pt>
                <c:pt idx="249">
                  <c:v>0.141926</c:v>
                </c:pt>
                <c:pt idx="250">
                  <c:v>0.14299200000000001</c:v>
                </c:pt>
                <c:pt idx="251">
                  <c:v>0.14411199999999999</c:v>
                </c:pt>
                <c:pt idx="252">
                  <c:v>0.14347499999999999</c:v>
                </c:pt>
                <c:pt idx="253">
                  <c:v>0.143127</c:v>
                </c:pt>
                <c:pt idx="254">
                  <c:v>0.142705</c:v>
                </c:pt>
                <c:pt idx="255">
                  <c:v>0.1424</c:v>
                </c:pt>
                <c:pt idx="256">
                  <c:v>0.141927</c:v>
                </c:pt>
                <c:pt idx="257">
                  <c:v>0.14089499999999999</c:v>
                </c:pt>
                <c:pt idx="258">
                  <c:v>0.13944599999999999</c:v>
                </c:pt>
                <c:pt idx="259">
                  <c:v>0.140541</c:v>
                </c:pt>
                <c:pt idx="260">
                  <c:v>0.14094200000000001</c:v>
                </c:pt>
                <c:pt idx="261">
                  <c:v>0.14252300000000001</c:v>
                </c:pt>
                <c:pt idx="262">
                  <c:v>0.14311599999999999</c:v>
                </c:pt>
                <c:pt idx="263">
                  <c:v>0.14093600000000001</c:v>
                </c:pt>
                <c:pt idx="264">
                  <c:v>0.14066999999999999</c:v>
                </c:pt>
                <c:pt idx="265">
                  <c:v>0.14266400000000001</c:v>
                </c:pt>
                <c:pt idx="266">
                  <c:v>0.131189</c:v>
                </c:pt>
                <c:pt idx="267">
                  <c:v>0.14598800000000001</c:v>
                </c:pt>
                <c:pt idx="268">
                  <c:v>0.148087</c:v>
                </c:pt>
                <c:pt idx="269">
                  <c:v>0.160083</c:v>
                </c:pt>
                <c:pt idx="270">
                  <c:v>0.22204599999999999</c:v>
                </c:pt>
                <c:pt idx="271">
                  <c:v>0.21751699999999999</c:v>
                </c:pt>
                <c:pt idx="272">
                  <c:v>0.171767</c:v>
                </c:pt>
                <c:pt idx="273">
                  <c:v>0.15984799999999999</c:v>
                </c:pt>
                <c:pt idx="274">
                  <c:v>0.15040100000000001</c:v>
                </c:pt>
                <c:pt idx="275">
                  <c:v>0.11065899999999999</c:v>
                </c:pt>
                <c:pt idx="276">
                  <c:v>0.15825</c:v>
                </c:pt>
                <c:pt idx="277">
                  <c:v>0.14863199999999999</c:v>
                </c:pt>
                <c:pt idx="278">
                  <c:v>0.13809299999999999</c:v>
                </c:pt>
                <c:pt idx="279">
                  <c:v>0.13470499999999999</c:v>
                </c:pt>
                <c:pt idx="280">
                  <c:v>0.13009799999999999</c:v>
                </c:pt>
                <c:pt idx="281">
                  <c:v>0.12692600000000001</c:v>
                </c:pt>
                <c:pt idx="282">
                  <c:v>0.12851099999999999</c:v>
                </c:pt>
                <c:pt idx="283">
                  <c:v>0.15637400000000001</c:v>
                </c:pt>
                <c:pt idx="284">
                  <c:v>0.15573999999999999</c:v>
                </c:pt>
                <c:pt idx="285">
                  <c:v>0.15090700000000001</c:v>
                </c:pt>
                <c:pt idx="286">
                  <c:v>0.14549400000000001</c:v>
                </c:pt>
                <c:pt idx="287">
                  <c:v>0.142679</c:v>
                </c:pt>
                <c:pt idx="288">
                  <c:v>0.138908</c:v>
                </c:pt>
                <c:pt idx="289">
                  <c:v>0.13708899999999999</c:v>
                </c:pt>
                <c:pt idx="290">
                  <c:v>0.13728799999999999</c:v>
                </c:pt>
                <c:pt idx="291">
                  <c:v>0.13850799999999999</c:v>
                </c:pt>
                <c:pt idx="292">
                  <c:v>0.13947300000000001</c:v>
                </c:pt>
                <c:pt idx="293">
                  <c:v>0.13966600000000001</c:v>
                </c:pt>
                <c:pt idx="294">
                  <c:v>0.14143900000000001</c:v>
                </c:pt>
                <c:pt idx="295">
                  <c:v>0.14321</c:v>
                </c:pt>
                <c:pt idx="296">
                  <c:v>0.14327400000000001</c:v>
                </c:pt>
                <c:pt idx="297">
                  <c:v>0.144981</c:v>
                </c:pt>
                <c:pt idx="298">
                  <c:v>0.14497399999999999</c:v>
                </c:pt>
                <c:pt idx="299">
                  <c:v>0.14494099999999999</c:v>
                </c:pt>
                <c:pt idx="300">
                  <c:v>0.14519499999999999</c:v>
                </c:pt>
                <c:pt idx="301">
                  <c:v>0.145315</c:v>
                </c:pt>
                <c:pt idx="302">
                  <c:v>0.14707600000000001</c:v>
                </c:pt>
                <c:pt idx="303">
                  <c:v>0.14846300000000001</c:v>
                </c:pt>
                <c:pt idx="304">
                  <c:v>0.15480099999999999</c:v>
                </c:pt>
                <c:pt idx="305">
                  <c:v>0.16589699999999999</c:v>
                </c:pt>
                <c:pt idx="306">
                  <c:v>0.18402399999999999</c:v>
                </c:pt>
                <c:pt idx="307">
                  <c:v>0.185474</c:v>
                </c:pt>
                <c:pt idx="308">
                  <c:v>0.19184799999999999</c:v>
                </c:pt>
                <c:pt idx="309">
                  <c:v>0.19467699999999999</c:v>
                </c:pt>
                <c:pt idx="310">
                  <c:v>0.197938</c:v>
                </c:pt>
                <c:pt idx="311">
                  <c:v>0.20098299999999999</c:v>
                </c:pt>
                <c:pt idx="312">
                  <c:v>0.201794</c:v>
                </c:pt>
                <c:pt idx="313">
                  <c:v>0.20016600000000001</c:v>
                </c:pt>
                <c:pt idx="314">
                  <c:v>0.19992799999999999</c:v>
                </c:pt>
                <c:pt idx="315">
                  <c:v>0.19157199999999999</c:v>
                </c:pt>
                <c:pt idx="316">
                  <c:v>0.186669</c:v>
                </c:pt>
                <c:pt idx="317">
                  <c:v>0.18734100000000001</c:v>
                </c:pt>
                <c:pt idx="318">
                  <c:v>0.190969</c:v>
                </c:pt>
                <c:pt idx="319">
                  <c:v>0.20661199999999999</c:v>
                </c:pt>
                <c:pt idx="320">
                  <c:v>0.228047</c:v>
                </c:pt>
                <c:pt idx="321">
                  <c:v>0.25503999999999999</c:v>
                </c:pt>
                <c:pt idx="322">
                  <c:v>0.299709</c:v>
                </c:pt>
                <c:pt idx="323">
                  <c:v>0.31621300000000002</c:v>
                </c:pt>
                <c:pt idx="324">
                  <c:v>0.33803100000000003</c:v>
                </c:pt>
                <c:pt idx="325">
                  <c:v>0.33533000000000002</c:v>
                </c:pt>
                <c:pt idx="326">
                  <c:v>0.345416</c:v>
                </c:pt>
                <c:pt idx="327">
                  <c:v>0.33622400000000002</c:v>
                </c:pt>
                <c:pt idx="328">
                  <c:v>0.35558899999999999</c:v>
                </c:pt>
                <c:pt idx="329">
                  <c:v>0.37890099999999999</c:v>
                </c:pt>
                <c:pt idx="330">
                  <c:v>0.38620199999999999</c:v>
                </c:pt>
                <c:pt idx="331">
                  <c:v>0.38659399999999999</c:v>
                </c:pt>
                <c:pt idx="332">
                  <c:v>0.39224100000000001</c:v>
                </c:pt>
                <c:pt idx="333">
                  <c:v>0.39671299999999998</c:v>
                </c:pt>
                <c:pt idx="334">
                  <c:v>0.40529999999999999</c:v>
                </c:pt>
                <c:pt idx="335">
                  <c:v>0.39170100000000002</c:v>
                </c:pt>
                <c:pt idx="336">
                  <c:v>0.40017900000000001</c:v>
                </c:pt>
                <c:pt idx="337">
                  <c:v>0.38600400000000001</c:v>
                </c:pt>
                <c:pt idx="338">
                  <c:v>0.36446400000000001</c:v>
                </c:pt>
                <c:pt idx="339">
                  <c:v>0.35612700000000003</c:v>
                </c:pt>
                <c:pt idx="340">
                  <c:v>0.33046300000000001</c:v>
                </c:pt>
                <c:pt idx="341">
                  <c:v>0.29372300000000001</c:v>
                </c:pt>
                <c:pt idx="342">
                  <c:v>0.26797199999999999</c:v>
                </c:pt>
                <c:pt idx="343">
                  <c:v>0.25276799999999999</c:v>
                </c:pt>
                <c:pt idx="344">
                  <c:v>0.230514</c:v>
                </c:pt>
                <c:pt idx="345">
                  <c:v>0.21371999999999999</c:v>
                </c:pt>
                <c:pt idx="346">
                  <c:v>0.188282</c:v>
                </c:pt>
                <c:pt idx="347">
                  <c:v>0.17777899999999999</c:v>
                </c:pt>
                <c:pt idx="348">
                  <c:v>0.17028299999999999</c:v>
                </c:pt>
                <c:pt idx="349">
                  <c:v>0.16833200000000001</c:v>
                </c:pt>
                <c:pt idx="350">
                  <c:v>0.17478299999999999</c:v>
                </c:pt>
                <c:pt idx="351">
                  <c:v>0.17594799999999999</c:v>
                </c:pt>
                <c:pt idx="352">
                  <c:v>0.17363500000000001</c:v>
                </c:pt>
                <c:pt idx="353">
                  <c:v>0.16595699999999999</c:v>
                </c:pt>
                <c:pt idx="354">
                  <c:v>0.15698500000000001</c:v>
                </c:pt>
                <c:pt idx="355">
                  <c:v>0.14793700000000001</c:v>
                </c:pt>
                <c:pt idx="356">
                  <c:v>0.136959</c:v>
                </c:pt>
                <c:pt idx="357">
                  <c:v>0.13083700000000001</c:v>
                </c:pt>
                <c:pt idx="358">
                  <c:v>0.12139</c:v>
                </c:pt>
                <c:pt idx="359">
                  <c:v>0.11862</c:v>
                </c:pt>
                <c:pt idx="360">
                  <c:v>0.11659899999999999</c:v>
                </c:pt>
                <c:pt idx="361">
                  <c:v>0.117426</c:v>
                </c:pt>
                <c:pt idx="362">
                  <c:v>0.11864</c:v>
                </c:pt>
                <c:pt idx="363">
                  <c:v>0.121946</c:v>
                </c:pt>
                <c:pt idx="364">
                  <c:v>0.12668399999999999</c:v>
                </c:pt>
                <c:pt idx="365">
                  <c:v>0.131415</c:v>
                </c:pt>
                <c:pt idx="366">
                  <c:v>0.141073</c:v>
                </c:pt>
                <c:pt idx="367">
                  <c:v>0.15332799999999999</c:v>
                </c:pt>
                <c:pt idx="368">
                  <c:v>0.17793800000000001</c:v>
                </c:pt>
                <c:pt idx="369">
                  <c:v>0.205264</c:v>
                </c:pt>
                <c:pt idx="370">
                  <c:v>0.23288900000000001</c:v>
                </c:pt>
                <c:pt idx="371">
                  <c:v>0.27599800000000002</c:v>
                </c:pt>
                <c:pt idx="372">
                  <c:v>0.31458799999999998</c:v>
                </c:pt>
                <c:pt idx="373">
                  <c:v>0.31139800000000001</c:v>
                </c:pt>
                <c:pt idx="374">
                  <c:v>0.33356400000000003</c:v>
                </c:pt>
                <c:pt idx="375">
                  <c:v>0.34179900000000002</c:v>
                </c:pt>
                <c:pt idx="376">
                  <c:v>0.36219000000000001</c:v>
                </c:pt>
                <c:pt idx="377">
                  <c:v>0.386264</c:v>
                </c:pt>
                <c:pt idx="378">
                  <c:v>0.40162300000000001</c:v>
                </c:pt>
                <c:pt idx="379">
                  <c:v>0.41060400000000002</c:v>
                </c:pt>
                <c:pt idx="380">
                  <c:v>0.41145300000000001</c:v>
                </c:pt>
                <c:pt idx="381">
                  <c:v>0.409528</c:v>
                </c:pt>
                <c:pt idx="382">
                  <c:v>0.40505999999999998</c:v>
                </c:pt>
                <c:pt idx="383">
                  <c:v>0.39668599999999998</c:v>
                </c:pt>
                <c:pt idx="384">
                  <c:v>0.380743</c:v>
                </c:pt>
                <c:pt idx="385">
                  <c:v>0.36858299999999999</c:v>
                </c:pt>
                <c:pt idx="386">
                  <c:v>0.34621800000000003</c:v>
                </c:pt>
                <c:pt idx="387">
                  <c:v>0.310228</c:v>
                </c:pt>
                <c:pt idx="388">
                  <c:v>0.29257499999999997</c:v>
                </c:pt>
                <c:pt idx="389">
                  <c:v>0.26032499999999997</c:v>
                </c:pt>
                <c:pt idx="390">
                  <c:v>0.25725100000000001</c:v>
                </c:pt>
                <c:pt idx="391">
                  <c:v>0.224633</c:v>
                </c:pt>
                <c:pt idx="392">
                  <c:v>0.20804600000000001</c:v>
                </c:pt>
                <c:pt idx="393">
                  <c:v>0.19709399999999999</c:v>
                </c:pt>
                <c:pt idx="394">
                  <c:v>0.19428500000000001</c:v>
                </c:pt>
                <c:pt idx="395">
                  <c:v>0.19106200000000001</c:v>
                </c:pt>
                <c:pt idx="396">
                  <c:v>0.18467600000000001</c:v>
                </c:pt>
                <c:pt idx="397">
                  <c:v>0.18202299999999999</c:v>
                </c:pt>
                <c:pt idx="398">
                  <c:v>0.18504399999999999</c:v>
                </c:pt>
                <c:pt idx="399">
                  <c:v>0.188582</c:v>
                </c:pt>
                <c:pt idx="400">
                  <c:v>0.190912</c:v>
                </c:pt>
                <c:pt idx="401">
                  <c:v>0.18431800000000001</c:v>
                </c:pt>
                <c:pt idx="402">
                  <c:v>0.17910300000000001</c:v>
                </c:pt>
                <c:pt idx="403">
                  <c:v>0.16839699999999999</c:v>
                </c:pt>
                <c:pt idx="404">
                  <c:v>0.162825</c:v>
                </c:pt>
                <c:pt idx="405">
                  <c:v>0.15407100000000001</c:v>
                </c:pt>
                <c:pt idx="406">
                  <c:v>0.14993000000000001</c:v>
                </c:pt>
                <c:pt idx="407">
                  <c:v>0.141009</c:v>
                </c:pt>
                <c:pt idx="408">
                  <c:v>0.13285</c:v>
                </c:pt>
                <c:pt idx="409">
                  <c:v>0.13100100000000001</c:v>
                </c:pt>
                <c:pt idx="410">
                  <c:v>0.12905</c:v>
                </c:pt>
                <c:pt idx="411">
                  <c:v>0.12815799999999999</c:v>
                </c:pt>
                <c:pt idx="412">
                  <c:v>0.13030800000000001</c:v>
                </c:pt>
                <c:pt idx="413">
                  <c:v>0.13639000000000001</c:v>
                </c:pt>
                <c:pt idx="414">
                  <c:v>0.14971599999999999</c:v>
                </c:pt>
                <c:pt idx="415">
                  <c:v>0.16429299999999999</c:v>
                </c:pt>
                <c:pt idx="416">
                  <c:v>0.18027899999999999</c:v>
                </c:pt>
                <c:pt idx="417">
                  <c:v>0.205316</c:v>
                </c:pt>
                <c:pt idx="418">
                  <c:v>0.26271</c:v>
                </c:pt>
                <c:pt idx="419">
                  <c:v>0.25612000000000001</c:v>
                </c:pt>
                <c:pt idx="420">
                  <c:v>0.284856</c:v>
                </c:pt>
                <c:pt idx="421">
                  <c:v>0.29808299999999999</c:v>
                </c:pt>
                <c:pt idx="422">
                  <c:v>0.32570500000000002</c:v>
                </c:pt>
                <c:pt idx="423">
                  <c:v>0.32367899999999999</c:v>
                </c:pt>
                <c:pt idx="424">
                  <c:v>0.33042899999999997</c:v>
                </c:pt>
                <c:pt idx="425">
                  <c:v>0.330704</c:v>
                </c:pt>
                <c:pt idx="426">
                  <c:v>0.35616500000000001</c:v>
                </c:pt>
                <c:pt idx="427">
                  <c:v>0.36649100000000001</c:v>
                </c:pt>
                <c:pt idx="428">
                  <c:v>0.37883800000000001</c:v>
                </c:pt>
                <c:pt idx="429">
                  <c:v>0.38843100000000003</c:v>
                </c:pt>
                <c:pt idx="430">
                  <c:v>0.39472299999999999</c:v>
                </c:pt>
                <c:pt idx="431">
                  <c:v>0.40115200000000001</c:v>
                </c:pt>
                <c:pt idx="432">
                  <c:v>0.40515299999999999</c:v>
                </c:pt>
                <c:pt idx="433">
                  <c:v>0.40437899999999999</c:v>
                </c:pt>
                <c:pt idx="434">
                  <c:v>0.398702</c:v>
                </c:pt>
                <c:pt idx="435">
                  <c:v>0.40768199999999999</c:v>
                </c:pt>
                <c:pt idx="436">
                  <c:v>0.39028600000000002</c:v>
                </c:pt>
                <c:pt idx="437">
                  <c:v>0.381189</c:v>
                </c:pt>
                <c:pt idx="438">
                  <c:v>0.37146400000000002</c:v>
                </c:pt>
                <c:pt idx="439">
                  <c:v>0.36055199999999998</c:v>
                </c:pt>
                <c:pt idx="440">
                  <c:v>0.34902100000000003</c:v>
                </c:pt>
                <c:pt idx="441">
                  <c:v>0.317189</c:v>
                </c:pt>
                <c:pt idx="442">
                  <c:v>0.30568200000000001</c:v>
                </c:pt>
                <c:pt idx="443">
                  <c:v>0.28800300000000001</c:v>
                </c:pt>
                <c:pt idx="444">
                  <c:v>0.26700400000000002</c:v>
                </c:pt>
                <c:pt idx="445">
                  <c:v>0.23983499999999999</c:v>
                </c:pt>
                <c:pt idx="446">
                  <c:v>0.222829</c:v>
                </c:pt>
                <c:pt idx="447">
                  <c:v>0.20266200000000001</c:v>
                </c:pt>
                <c:pt idx="448">
                  <c:v>0.19605</c:v>
                </c:pt>
                <c:pt idx="449">
                  <c:v>0.19764899999999999</c:v>
                </c:pt>
                <c:pt idx="450">
                  <c:v>0.18984400000000001</c:v>
                </c:pt>
                <c:pt idx="451">
                  <c:v>0.172014</c:v>
                </c:pt>
                <c:pt idx="452">
                  <c:v>0.17034099999999999</c:v>
                </c:pt>
                <c:pt idx="453">
                  <c:v>0.15751200000000001</c:v>
                </c:pt>
                <c:pt idx="454">
                  <c:v>0.14486199999999999</c:v>
                </c:pt>
                <c:pt idx="455">
                  <c:v>0.14236699999999999</c:v>
                </c:pt>
                <c:pt idx="456">
                  <c:v>0.13766400000000001</c:v>
                </c:pt>
                <c:pt idx="457">
                  <c:v>0.135264</c:v>
                </c:pt>
                <c:pt idx="458">
                  <c:v>0.130714</c:v>
                </c:pt>
                <c:pt idx="459">
                  <c:v>0.12568099999999999</c:v>
                </c:pt>
                <c:pt idx="460">
                  <c:v>0.123791</c:v>
                </c:pt>
                <c:pt idx="461">
                  <c:v>0.123627</c:v>
                </c:pt>
                <c:pt idx="462">
                  <c:v>0.12238499999999999</c:v>
                </c:pt>
                <c:pt idx="463">
                  <c:v>0.12207800000000001</c:v>
                </c:pt>
                <c:pt idx="464">
                  <c:v>0.12654699999999999</c:v>
                </c:pt>
                <c:pt idx="465">
                  <c:v>0.128776</c:v>
                </c:pt>
                <c:pt idx="466">
                  <c:v>0.12872900000000001</c:v>
                </c:pt>
                <c:pt idx="467">
                  <c:v>0.12970100000000001</c:v>
                </c:pt>
                <c:pt idx="468">
                  <c:v>0.129355</c:v>
                </c:pt>
                <c:pt idx="469">
                  <c:v>0.12812000000000001</c:v>
                </c:pt>
                <c:pt idx="470">
                  <c:v>0.12609899999999999</c:v>
                </c:pt>
                <c:pt idx="471">
                  <c:v>0.126085</c:v>
                </c:pt>
                <c:pt idx="472">
                  <c:v>0.124317</c:v>
                </c:pt>
                <c:pt idx="473">
                  <c:v>0.12436700000000001</c:v>
                </c:pt>
                <c:pt idx="474">
                  <c:v>0.125113</c:v>
                </c:pt>
                <c:pt idx="475">
                  <c:v>0.12262199999999999</c:v>
                </c:pt>
                <c:pt idx="476">
                  <c:v>0.121324</c:v>
                </c:pt>
                <c:pt idx="477">
                  <c:v>0.120861</c:v>
                </c:pt>
                <c:pt idx="478">
                  <c:v>0.120339</c:v>
                </c:pt>
                <c:pt idx="479">
                  <c:v>0.120183</c:v>
                </c:pt>
                <c:pt idx="480">
                  <c:v>0.122992</c:v>
                </c:pt>
                <c:pt idx="481">
                  <c:v>0.12479700000000001</c:v>
                </c:pt>
                <c:pt idx="482">
                  <c:v>0.12720600000000001</c:v>
                </c:pt>
                <c:pt idx="483">
                  <c:v>0.13120100000000001</c:v>
                </c:pt>
                <c:pt idx="484">
                  <c:v>0.13594600000000001</c:v>
                </c:pt>
                <c:pt idx="485">
                  <c:v>0.13916899999999999</c:v>
                </c:pt>
                <c:pt idx="486">
                  <c:v>0.13972899999999999</c:v>
                </c:pt>
                <c:pt idx="487">
                  <c:v>0.13972200000000001</c:v>
                </c:pt>
                <c:pt idx="488">
                  <c:v>0.139206</c:v>
                </c:pt>
                <c:pt idx="489">
                  <c:v>0.13852500000000001</c:v>
                </c:pt>
                <c:pt idx="490">
                  <c:v>0.13844699999999999</c:v>
                </c:pt>
                <c:pt idx="491">
                  <c:v>0.13730899999999999</c:v>
                </c:pt>
                <c:pt idx="492">
                  <c:v>0.13724700000000001</c:v>
                </c:pt>
                <c:pt idx="493">
                  <c:v>0.13655999999999999</c:v>
                </c:pt>
                <c:pt idx="494">
                  <c:v>0.13573399999999999</c:v>
                </c:pt>
                <c:pt idx="495">
                  <c:v>0.133911</c:v>
                </c:pt>
                <c:pt idx="496">
                  <c:v>0.13333600000000001</c:v>
                </c:pt>
                <c:pt idx="497">
                  <c:v>0.13297800000000001</c:v>
                </c:pt>
                <c:pt idx="498">
                  <c:v>0.132741</c:v>
                </c:pt>
                <c:pt idx="499">
                  <c:v>0.13333800000000001</c:v>
                </c:pt>
                <c:pt idx="500">
                  <c:v>0.13330400000000001</c:v>
                </c:pt>
                <c:pt idx="501">
                  <c:v>0.132497</c:v>
                </c:pt>
                <c:pt idx="502">
                  <c:v>0.13144600000000001</c:v>
                </c:pt>
                <c:pt idx="503">
                  <c:v>0.13147400000000001</c:v>
                </c:pt>
                <c:pt idx="504">
                  <c:v>0.130249</c:v>
                </c:pt>
                <c:pt idx="505">
                  <c:v>0.13011200000000001</c:v>
                </c:pt>
                <c:pt idx="506">
                  <c:v>0.12997700000000001</c:v>
                </c:pt>
                <c:pt idx="507">
                  <c:v>0.12978000000000001</c:v>
                </c:pt>
                <c:pt idx="508">
                  <c:v>0.12997600000000001</c:v>
                </c:pt>
                <c:pt idx="509">
                  <c:v>0.12931400000000001</c:v>
                </c:pt>
                <c:pt idx="510">
                  <c:v>0.129659</c:v>
                </c:pt>
                <c:pt idx="511">
                  <c:v>0.129082</c:v>
                </c:pt>
                <c:pt idx="512">
                  <c:v>0.12920799999999999</c:v>
                </c:pt>
                <c:pt idx="513">
                  <c:v>0.12900900000000001</c:v>
                </c:pt>
                <c:pt idx="514">
                  <c:v>0.129048</c:v>
                </c:pt>
                <c:pt idx="515">
                  <c:v>0.12886300000000001</c:v>
                </c:pt>
                <c:pt idx="516">
                  <c:v>0.12875900000000001</c:v>
                </c:pt>
                <c:pt idx="517">
                  <c:v>0.12878999999999999</c:v>
                </c:pt>
                <c:pt idx="518">
                  <c:v>0.12873200000000001</c:v>
                </c:pt>
                <c:pt idx="519">
                  <c:v>0.12881899999999999</c:v>
                </c:pt>
                <c:pt idx="520">
                  <c:v>0.128807</c:v>
                </c:pt>
                <c:pt idx="521">
                  <c:v>0.12867000000000001</c:v>
                </c:pt>
                <c:pt idx="522">
                  <c:v>0.128554</c:v>
                </c:pt>
                <c:pt idx="523">
                  <c:v>0.12842700000000001</c:v>
                </c:pt>
                <c:pt idx="524">
                  <c:v>0.128329</c:v>
                </c:pt>
                <c:pt idx="525">
                  <c:v>0.12850500000000001</c:v>
                </c:pt>
                <c:pt idx="526">
                  <c:v>0.12847500000000001</c:v>
                </c:pt>
                <c:pt idx="527">
                  <c:v>0.12970000000000001</c:v>
                </c:pt>
                <c:pt idx="528">
                  <c:v>0.12972600000000001</c:v>
                </c:pt>
                <c:pt idx="529">
                  <c:v>0.12951299999999999</c:v>
                </c:pt>
                <c:pt idx="530">
                  <c:v>0.129496</c:v>
                </c:pt>
                <c:pt idx="531">
                  <c:v>0.12957099999999999</c:v>
                </c:pt>
                <c:pt idx="532">
                  <c:v>0.12795400000000001</c:v>
                </c:pt>
                <c:pt idx="533">
                  <c:v>0.12679299999999999</c:v>
                </c:pt>
                <c:pt idx="534">
                  <c:v>0.12537100000000001</c:v>
                </c:pt>
                <c:pt idx="535">
                  <c:v>0.124361</c:v>
                </c:pt>
                <c:pt idx="536">
                  <c:v>0.122723</c:v>
                </c:pt>
                <c:pt idx="537">
                  <c:v>0.121299</c:v>
                </c:pt>
                <c:pt idx="538">
                  <c:v>0.120921</c:v>
                </c:pt>
                <c:pt idx="539">
                  <c:v>0.12105</c:v>
                </c:pt>
                <c:pt idx="540">
                  <c:v>0.121002</c:v>
                </c:pt>
                <c:pt idx="541">
                  <c:v>0.118979</c:v>
                </c:pt>
                <c:pt idx="542">
                  <c:v>0.118945</c:v>
                </c:pt>
                <c:pt idx="543">
                  <c:v>0.118668</c:v>
                </c:pt>
                <c:pt idx="544">
                  <c:v>0.118495</c:v>
                </c:pt>
                <c:pt idx="545">
                  <c:v>0.11862499999999999</c:v>
                </c:pt>
                <c:pt idx="546">
                  <c:v>0.11880300000000001</c:v>
                </c:pt>
                <c:pt idx="547">
                  <c:v>0.118891</c:v>
                </c:pt>
                <c:pt idx="548">
                  <c:v>0.118885</c:v>
                </c:pt>
                <c:pt idx="549">
                  <c:v>0.11890199999999999</c:v>
                </c:pt>
                <c:pt idx="550">
                  <c:v>0.118987</c:v>
                </c:pt>
                <c:pt idx="551">
                  <c:v>0.118976</c:v>
                </c:pt>
                <c:pt idx="552">
                  <c:v>0.118996</c:v>
                </c:pt>
                <c:pt idx="553">
                  <c:v>0.118922</c:v>
                </c:pt>
                <c:pt idx="554">
                  <c:v>0.118923</c:v>
                </c:pt>
                <c:pt idx="555">
                  <c:v>0.11895799999999999</c:v>
                </c:pt>
                <c:pt idx="556">
                  <c:v>0.11899999999999999</c:v>
                </c:pt>
                <c:pt idx="557">
                  <c:v>0.119159</c:v>
                </c:pt>
                <c:pt idx="558">
                  <c:v>0.118771</c:v>
                </c:pt>
                <c:pt idx="559">
                  <c:v>0.11833</c:v>
                </c:pt>
                <c:pt idx="560">
                  <c:v>0.118562</c:v>
                </c:pt>
                <c:pt idx="561">
                  <c:v>0.11723600000000001</c:v>
                </c:pt>
                <c:pt idx="562">
                  <c:v>0.11643000000000001</c:v>
                </c:pt>
                <c:pt idx="563">
                  <c:v>0.116246</c:v>
                </c:pt>
                <c:pt idx="564">
                  <c:v>0.11504300000000001</c:v>
                </c:pt>
                <c:pt idx="565">
                  <c:v>0.11438</c:v>
                </c:pt>
                <c:pt idx="566">
                  <c:v>0.114373</c:v>
                </c:pt>
                <c:pt idx="567">
                  <c:v>0.11421000000000001</c:v>
                </c:pt>
                <c:pt idx="568">
                  <c:v>0.113873</c:v>
                </c:pt>
                <c:pt idx="569">
                  <c:v>0.11376500000000001</c:v>
                </c:pt>
                <c:pt idx="570">
                  <c:v>0.113825</c:v>
                </c:pt>
                <c:pt idx="571">
                  <c:v>0.113647</c:v>
                </c:pt>
                <c:pt idx="572">
                  <c:v>0.113513</c:v>
                </c:pt>
                <c:pt idx="573">
                  <c:v>0.113445</c:v>
                </c:pt>
                <c:pt idx="574">
                  <c:v>0.11334900000000001</c:v>
                </c:pt>
                <c:pt idx="575">
                  <c:v>0.113305</c:v>
                </c:pt>
                <c:pt idx="576">
                  <c:v>0.113356</c:v>
                </c:pt>
                <c:pt idx="577">
                  <c:v>0.113485</c:v>
                </c:pt>
                <c:pt idx="578">
                  <c:v>0.11358699999999999</c:v>
                </c:pt>
                <c:pt idx="579">
                  <c:v>0.11368</c:v>
                </c:pt>
                <c:pt idx="580">
                  <c:v>0.11391900000000001</c:v>
                </c:pt>
                <c:pt idx="581">
                  <c:v>0.11436499999999999</c:v>
                </c:pt>
                <c:pt idx="582">
                  <c:v>0.114923</c:v>
                </c:pt>
                <c:pt idx="583">
                  <c:v>0.115025</c:v>
                </c:pt>
                <c:pt idx="584">
                  <c:v>0.115074</c:v>
                </c:pt>
                <c:pt idx="585">
                  <c:v>0.1158</c:v>
                </c:pt>
                <c:pt idx="586">
                  <c:v>0.116394</c:v>
                </c:pt>
                <c:pt idx="587">
                  <c:v>0.116622</c:v>
                </c:pt>
                <c:pt idx="588">
                  <c:v>0.117052</c:v>
                </c:pt>
                <c:pt idx="589">
                  <c:v>0.11751</c:v>
                </c:pt>
                <c:pt idx="590">
                  <c:v>0.117758</c:v>
                </c:pt>
                <c:pt idx="591">
                  <c:v>0.11779100000000001</c:v>
                </c:pt>
                <c:pt idx="592">
                  <c:v>0.11788899999999999</c:v>
                </c:pt>
                <c:pt idx="593">
                  <c:v>0.11784</c:v>
                </c:pt>
                <c:pt idx="594">
                  <c:v>0.11797100000000001</c:v>
                </c:pt>
                <c:pt idx="595">
                  <c:v>0.11797299999999999</c:v>
                </c:pt>
                <c:pt idx="596">
                  <c:v>0.118134</c:v>
                </c:pt>
                <c:pt idx="597">
                  <c:v>0.11817</c:v>
                </c:pt>
                <c:pt idx="598">
                  <c:v>0.118271</c:v>
                </c:pt>
                <c:pt idx="599">
                  <c:v>0.118253</c:v>
                </c:pt>
                <c:pt idx="600">
                  <c:v>0.11805499999999999</c:v>
                </c:pt>
                <c:pt idx="601">
                  <c:v>0.118533</c:v>
                </c:pt>
                <c:pt idx="602">
                  <c:v>0.11865000000000001</c:v>
                </c:pt>
                <c:pt idx="603">
                  <c:v>0.11917700000000001</c:v>
                </c:pt>
                <c:pt idx="604">
                  <c:v>0.11926</c:v>
                </c:pt>
                <c:pt idx="605">
                  <c:v>0.11916400000000001</c:v>
                </c:pt>
                <c:pt idx="606">
                  <c:v>0.11910900000000001</c:v>
                </c:pt>
                <c:pt idx="607">
                  <c:v>0.119154</c:v>
                </c:pt>
                <c:pt idx="608">
                  <c:v>0.11916300000000001</c:v>
                </c:pt>
                <c:pt idx="609">
                  <c:v>0.119056</c:v>
                </c:pt>
                <c:pt idx="610">
                  <c:v>0.118879</c:v>
                </c:pt>
                <c:pt idx="611">
                  <c:v>0.118896</c:v>
                </c:pt>
                <c:pt idx="612">
                  <c:v>0.118823</c:v>
                </c:pt>
                <c:pt idx="613">
                  <c:v>0.118781</c:v>
                </c:pt>
                <c:pt idx="614">
                  <c:v>0.11871900000000001</c:v>
                </c:pt>
                <c:pt idx="615">
                  <c:v>0.11887399999999999</c:v>
                </c:pt>
                <c:pt idx="616">
                  <c:v>0.118926</c:v>
                </c:pt>
                <c:pt idx="617">
                  <c:v>0.118785</c:v>
                </c:pt>
                <c:pt idx="618">
                  <c:v>0.11872000000000001</c:v>
                </c:pt>
                <c:pt idx="619">
                  <c:v>0.11873599999999999</c:v>
                </c:pt>
                <c:pt idx="620">
                  <c:v>0.118713</c:v>
                </c:pt>
                <c:pt idx="621">
                  <c:v>0.118633</c:v>
                </c:pt>
                <c:pt idx="622">
                  <c:v>0.118565</c:v>
                </c:pt>
                <c:pt idx="623">
                  <c:v>0.11863799999999999</c:v>
                </c:pt>
                <c:pt idx="624">
                  <c:v>0.118752</c:v>
                </c:pt>
                <c:pt idx="625">
                  <c:v>0.118795</c:v>
                </c:pt>
                <c:pt idx="626">
                  <c:v>0.119058</c:v>
                </c:pt>
                <c:pt idx="627">
                  <c:v>0.119044</c:v>
                </c:pt>
                <c:pt idx="628">
                  <c:v>0.119017</c:v>
                </c:pt>
                <c:pt idx="629">
                  <c:v>0.11865299999999999</c:v>
                </c:pt>
                <c:pt idx="630">
                  <c:v>0.118454</c:v>
                </c:pt>
                <c:pt idx="631">
                  <c:v>0.118357</c:v>
                </c:pt>
                <c:pt idx="632">
                  <c:v>0.118325</c:v>
                </c:pt>
                <c:pt idx="633">
                  <c:v>0.118118</c:v>
                </c:pt>
                <c:pt idx="634">
                  <c:v>0.117994</c:v>
                </c:pt>
                <c:pt idx="635">
                  <c:v>0.11812</c:v>
                </c:pt>
                <c:pt idx="636">
                  <c:v>0.118146</c:v>
                </c:pt>
                <c:pt idx="637">
                  <c:v>0.11794200000000001</c:v>
                </c:pt>
                <c:pt idx="638">
                  <c:v>0.117896</c:v>
                </c:pt>
                <c:pt idx="639">
                  <c:v>0.118002</c:v>
                </c:pt>
                <c:pt idx="640">
                  <c:v>0.117882</c:v>
                </c:pt>
                <c:pt idx="641">
                  <c:v>0.11799999999999999</c:v>
                </c:pt>
                <c:pt idx="642">
                  <c:v>0.11777</c:v>
                </c:pt>
                <c:pt idx="643">
                  <c:v>0.11761199999999999</c:v>
                </c:pt>
                <c:pt idx="644">
                  <c:v>0.11765200000000001</c:v>
                </c:pt>
                <c:pt idx="645">
                  <c:v>0.11769300000000001</c:v>
                </c:pt>
                <c:pt idx="646">
                  <c:v>0.11762300000000001</c:v>
                </c:pt>
                <c:pt idx="647">
                  <c:v>0.117454</c:v>
                </c:pt>
                <c:pt idx="648">
                  <c:v>0.11762300000000001</c:v>
                </c:pt>
                <c:pt idx="649">
                  <c:v>0.11745800000000001</c:v>
                </c:pt>
                <c:pt idx="650">
                  <c:v>0.117341</c:v>
                </c:pt>
                <c:pt idx="651">
                  <c:v>0.117367</c:v>
                </c:pt>
                <c:pt idx="652">
                  <c:v>0.11698699999999999</c:v>
                </c:pt>
                <c:pt idx="653">
                  <c:v>0.11711100000000001</c:v>
                </c:pt>
                <c:pt idx="654">
                  <c:v>0.11720899999999999</c:v>
                </c:pt>
                <c:pt idx="655">
                  <c:v>0.11708399999999999</c:v>
                </c:pt>
                <c:pt idx="656">
                  <c:v>0.11713700000000001</c:v>
                </c:pt>
                <c:pt idx="657">
                  <c:v>0.117132</c:v>
                </c:pt>
                <c:pt idx="658">
                  <c:v>0.11722200000000001</c:v>
                </c:pt>
                <c:pt idx="659">
                  <c:v>0.117337</c:v>
                </c:pt>
                <c:pt idx="660">
                  <c:v>0.118113</c:v>
                </c:pt>
                <c:pt idx="661">
                  <c:v>0.11759500000000001</c:v>
                </c:pt>
                <c:pt idx="662">
                  <c:v>0.11761000000000001</c:v>
                </c:pt>
                <c:pt idx="663">
                  <c:v>0.117886</c:v>
                </c:pt>
                <c:pt idx="664">
                  <c:v>0.117954</c:v>
                </c:pt>
                <c:pt idx="665">
                  <c:v>0.117244</c:v>
                </c:pt>
                <c:pt idx="666">
                  <c:v>0.116609</c:v>
                </c:pt>
                <c:pt idx="667">
                  <c:v>0.117497</c:v>
                </c:pt>
                <c:pt idx="668">
                  <c:v>0.117231</c:v>
                </c:pt>
                <c:pt idx="669">
                  <c:v>0.114081</c:v>
                </c:pt>
                <c:pt idx="670">
                  <c:v>0.11559800000000001</c:v>
                </c:pt>
                <c:pt idx="671">
                  <c:v>0.13800399999999999</c:v>
                </c:pt>
                <c:pt idx="672">
                  <c:v>0.188857</c:v>
                </c:pt>
                <c:pt idx="673">
                  <c:v>0.20388800000000001</c:v>
                </c:pt>
                <c:pt idx="674">
                  <c:v>0.22289</c:v>
                </c:pt>
                <c:pt idx="675">
                  <c:v>0.271061</c:v>
                </c:pt>
                <c:pt idx="676">
                  <c:v>0.331621</c:v>
                </c:pt>
                <c:pt idx="677">
                  <c:v>0.31438300000000002</c:v>
                </c:pt>
                <c:pt idx="678">
                  <c:v>0.34959400000000002</c:v>
                </c:pt>
                <c:pt idx="679">
                  <c:v>0.37253500000000001</c:v>
                </c:pt>
                <c:pt idx="680">
                  <c:v>0.39868100000000001</c:v>
                </c:pt>
                <c:pt idx="681">
                  <c:v>0.44682500000000003</c:v>
                </c:pt>
                <c:pt idx="682">
                  <c:v>0.46812199999999998</c:v>
                </c:pt>
                <c:pt idx="683">
                  <c:v>0.48890800000000001</c:v>
                </c:pt>
                <c:pt idx="684">
                  <c:v>0.51577399999999995</c:v>
                </c:pt>
                <c:pt idx="685">
                  <c:v>0.52107099999999995</c:v>
                </c:pt>
                <c:pt idx="686">
                  <c:v>0.52888800000000002</c:v>
                </c:pt>
                <c:pt idx="687">
                  <c:v>0.53487899999999999</c:v>
                </c:pt>
                <c:pt idx="688">
                  <c:v>0.539358</c:v>
                </c:pt>
                <c:pt idx="689">
                  <c:v>0.54089200000000004</c:v>
                </c:pt>
                <c:pt idx="690">
                  <c:v>0.54120999999999997</c:v>
                </c:pt>
                <c:pt idx="691">
                  <c:v>0.53992600000000002</c:v>
                </c:pt>
                <c:pt idx="692">
                  <c:v>0.536802</c:v>
                </c:pt>
                <c:pt idx="693">
                  <c:v>0.531837</c:v>
                </c:pt>
                <c:pt idx="694">
                  <c:v>0.52244400000000002</c:v>
                </c:pt>
                <c:pt idx="695">
                  <c:v>0.50905800000000001</c:v>
                </c:pt>
                <c:pt idx="696">
                  <c:v>0.48463499999999998</c:v>
                </c:pt>
                <c:pt idx="697">
                  <c:v>0.440909</c:v>
                </c:pt>
                <c:pt idx="698">
                  <c:v>0.40640100000000001</c:v>
                </c:pt>
                <c:pt idx="699">
                  <c:v>0.37940800000000002</c:v>
                </c:pt>
                <c:pt idx="700">
                  <c:v>0.33407399999999998</c:v>
                </c:pt>
                <c:pt idx="701">
                  <c:v>0.30585600000000002</c:v>
                </c:pt>
                <c:pt idx="702">
                  <c:v>0.26224399999999998</c:v>
                </c:pt>
                <c:pt idx="703">
                  <c:v>0.20441899999999999</c:v>
                </c:pt>
                <c:pt idx="704">
                  <c:v>0.19485</c:v>
                </c:pt>
                <c:pt idx="705">
                  <c:v>0.18879000000000001</c:v>
                </c:pt>
                <c:pt idx="706">
                  <c:v>0.16395999999999999</c:v>
                </c:pt>
                <c:pt idx="707">
                  <c:v>0.14615900000000001</c:v>
                </c:pt>
                <c:pt idx="708">
                  <c:v>0.20542099999999999</c:v>
                </c:pt>
                <c:pt idx="709">
                  <c:v>0.195936</c:v>
                </c:pt>
                <c:pt idx="710">
                  <c:v>0.186498</c:v>
                </c:pt>
                <c:pt idx="711">
                  <c:v>0.17558099999999999</c:v>
                </c:pt>
                <c:pt idx="712">
                  <c:v>0.171817</c:v>
                </c:pt>
                <c:pt idx="713">
                  <c:v>0.16631000000000001</c:v>
                </c:pt>
                <c:pt idx="714">
                  <c:v>0.163601</c:v>
                </c:pt>
                <c:pt idx="715">
                  <c:v>0.16036600000000001</c:v>
                </c:pt>
                <c:pt idx="716">
                  <c:v>0.15509300000000001</c:v>
                </c:pt>
                <c:pt idx="717">
                  <c:v>0.15032799999999999</c:v>
                </c:pt>
                <c:pt idx="718">
                  <c:v>0.146837</c:v>
                </c:pt>
                <c:pt idx="719">
                  <c:v>0.14158299999999999</c:v>
                </c:pt>
                <c:pt idx="720">
                  <c:v>0.139679</c:v>
                </c:pt>
                <c:pt idx="721">
                  <c:v>0.13925699999999999</c:v>
                </c:pt>
                <c:pt idx="722">
                  <c:v>0.13578599999999999</c:v>
                </c:pt>
                <c:pt idx="723">
                  <c:v>0.13114600000000001</c:v>
                </c:pt>
                <c:pt idx="724">
                  <c:v>0.118363</c:v>
                </c:pt>
                <c:pt idx="725">
                  <c:v>0.111392</c:v>
                </c:pt>
                <c:pt idx="726">
                  <c:v>0.10312499999999999</c:v>
                </c:pt>
                <c:pt idx="727">
                  <c:v>0.107935</c:v>
                </c:pt>
                <c:pt idx="728">
                  <c:v>0.11684799999999999</c:v>
                </c:pt>
                <c:pt idx="729">
                  <c:v>0.12637399999999999</c:v>
                </c:pt>
                <c:pt idx="730">
                  <c:v>0.186305</c:v>
                </c:pt>
                <c:pt idx="731">
                  <c:v>0.19869200000000001</c:v>
                </c:pt>
                <c:pt idx="732">
                  <c:v>0.206202</c:v>
                </c:pt>
                <c:pt idx="733">
                  <c:v>0.248611</c:v>
                </c:pt>
                <c:pt idx="734">
                  <c:v>0.26117000000000001</c:v>
                </c:pt>
                <c:pt idx="735">
                  <c:v>0.32955699999999999</c:v>
                </c:pt>
                <c:pt idx="736">
                  <c:v>0.31696099999999999</c:v>
                </c:pt>
                <c:pt idx="737">
                  <c:v>0.36092299999999999</c:v>
                </c:pt>
                <c:pt idx="738">
                  <c:v>0.36616399999999999</c:v>
                </c:pt>
                <c:pt idx="739">
                  <c:v>0.38437100000000002</c:v>
                </c:pt>
                <c:pt idx="740">
                  <c:v>0.462283</c:v>
                </c:pt>
                <c:pt idx="741">
                  <c:v>0.47069100000000003</c:v>
                </c:pt>
                <c:pt idx="742">
                  <c:v>0.48122599999999999</c:v>
                </c:pt>
                <c:pt idx="743">
                  <c:v>0.48644399999999999</c:v>
                </c:pt>
                <c:pt idx="744">
                  <c:v>0.49231000000000003</c:v>
                </c:pt>
                <c:pt idx="745">
                  <c:v>0.495174</c:v>
                </c:pt>
                <c:pt idx="746">
                  <c:v>0.49729899999999999</c:v>
                </c:pt>
                <c:pt idx="747">
                  <c:v>0.49907800000000002</c:v>
                </c:pt>
                <c:pt idx="748">
                  <c:v>0.49778699999999998</c:v>
                </c:pt>
                <c:pt idx="749">
                  <c:v>0.49755700000000003</c:v>
                </c:pt>
                <c:pt idx="750">
                  <c:v>0.49665700000000002</c:v>
                </c:pt>
                <c:pt idx="751">
                  <c:v>0.49474600000000002</c:v>
                </c:pt>
                <c:pt idx="752">
                  <c:v>0.49114200000000002</c:v>
                </c:pt>
                <c:pt idx="753">
                  <c:v>0.48570000000000002</c:v>
                </c:pt>
                <c:pt idx="754">
                  <c:v>0.47278700000000001</c:v>
                </c:pt>
                <c:pt idx="755">
                  <c:v>0.43365100000000001</c:v>
                </c:pt>
                <c:pt idx="756">
                  <c:v>0.41930299999999998</c:v>
                </c:pt>
                <c:pt idx="757">
                  <c:v>0.38264799999999999</c:v>
                </c:pt>
                <c:pt idx="758">
                  <c:v>0.35302800000000001</c:v>
                </c:pt>
                <c:pt idx="759">
                  <c:v>0.31288700000000003</c:v>
                </c:pt>
                <c:pt idx="760">
                  <c:v>0.29071200000000003</c:v>
                </c:pt>
                <c:pt idx="761">
                  <c:v>0.27279399999999998</c:v>
                </c:pt>
                <c:pt idx="762">
                  <c:v>0.195688</c:v>
                </c:pt>
                <c:pt idx="763">
                  <c:v>0.188308</c:v>
                </c:pt>
                <c:pt idx="764">
                  <c:v>0.183642</c:v>
                </c:pt>
                <c:pt idx="765">
                  <c:v>0.183725</c:v>
                </c:pt>
                <c:pt idx="766">
                  <c:v>0.20229</c:v>
                </c:pt>
                <c:pt idx="767">
                  <c:v>0.21748200000000001</c:v>
                </c:pt>
                <c:pt idx="768">
                  <c:v>0.19636200000000001</c:v>
                </c:pt>
                <c:pt idx="769">
                  <c:v>0.18082300000000001</c:v>
                </c:pt>
                <c:pt idx="770">
                  <c:v>0.17179700000000001</c:v>
                </c:pt>
                <c:pt idx="771">
                  <c:v>0.16365199999999999</c:v>
                </c:pt>
                <c:pt idx="772">
                  <c:v>0.15772600000000001</c:v>
                </c:pt>
                <c:pt idx="773">
                  <c:v>0.154611</c:v>
                </c:pt>
                <c:pt idx="774">
                  <c:v>0.151065</c:v>
                </c:pt>
                <c:pt idx="775">
                  <c:v>0.14895600000000001</c:v>
                </c:pt>
                <c:pt idx="776">
                  <c:v>0.14783199999999999</c:v>
                </c:pt>
                <c:pt idx="777">
                  <c:v>0.14733399999999999</c:v>
                </c:pt>
                <c:pt idx="778">
                  <c:v>0.144404</c:v>
                </c:pt>
                <c:pt idx="779">
                  <c:v>0.1416</c:v>
                </c:pt>
                <c:pt idx="780">
                  <c:v>0.14002400000000001</c:v>
                </c:pt>
                <c:pt idx="781">
                  <c:v>0.13020599999999999</c:v>
                </c:pt>
                <c:pt idx="782">
                  <c:v>0.122698</c:v>
                </c:pt>
                <c:pt idx="783">
                  <c:v>0.115785</c:v>
                </c:pt>
                <c:pt idx="784">
                  <c:v>0.104243</c:v>
                </c:pt>
                <c:pt idx="785">
                  <c:v>0.116107</c:v>
                </c:pt>
                <c:pt idx="786">
                  <c:v>0.13019600000000001</c:v>
                </c:pt>
                <c:pt idx="787">
                  <c:v>0.15550700000000001</c:v>
                </c:pt>
                <c:pt idx="788">
                  <c:v>0.198684</c:v>
                </c:pt>
                <c:pt idx="789">
                  <c:v>0.22412399999999999</c:v>
                </c:pt>
                <c:pt idx="790">
                  <c:v>0.25013000000000002</c:v>
                </c:pt>
                <c:pt idx="791">
                  <c:v>0.30002800000000002</c:v>
                </c:pt>
                <c:pt idx="792">
                  <c:v>0.32431199999999999</c:v>
                </c:pt>
                <c:pt idx="793">
                  <c:v>0.30003999999999997</c:v>
                </c:pt>
                <c:pt idx="794">
                  <c:v>0.33510499999999999</c:v>
                </c:pt>
                <c:pt idx="795">
                  <c:v>0.35247899999999999</c:v>
                </c:pt>
                <c:pt idx="796">
                  <c:v>0.39798699999999998</c:v>
                </c:pt>
                <c:pt idx="797">
                  <c:v>0.40917599999999998</c:v>
                </c:pt>
                <c:pt idx="798">
                  <c:v>0.43007000000000001</c:v>
                </c:pt>
                <c:pt idx="799">
                  <c:v>0.43888300000000002</c:v>
                </c:pt>
                <c:pt idx="800">
                  <c:v>0.44913199999999998</c:v>
                </c:pt>
                <c:pt idx="801">
                  <c:v>0.45819500000000002</c:v>
                </c:pt>
                <c:pt idx="802">
                  <c:v>0.46411000000000002</c:v>
                </c:pt>
                <c:pt idx="803">
                  <c:v>0.46841300000000002</c:v>
                </c:pt>
                <c:pt idx="804">
                  <c:v>0.470891</c:v>
                </c:pt>
                <c:pt idx="805">
                  <c:v>0.47203099999999998</c:v>
                </c:pt>
                <c:pt idx="806">
                  <c:v>0.47206500000000001</c:v>
                </c:pt>
                <c:pt idx="807">
                  <c:v>0.47100900000000001</c:v>
                </c:pt>
                <c:pt idx="808">
                  <c:v>0.46936600000000001</c:v>
                </c:pt>
                <c:pt idx="809">
                  <c:v>0.46594000000000002</c:v>
                </c:pt>
                <c:pt idx="810">
                  <c:v>0.45467200000000002</c:v>
                </c:pt>
                <c:pt idx="811">
                  <c:v>0.43911499999999998</c:v>
                </c:pt>
                <c:pt idx="812">
                  <c:v>0.41954000000000002</c:v>
                </c:pt>
                <c:pt idx="813">
                  <c:v>0.40019399999999999</c:v>
                </c:pt>
                <c:pt idx="814">
                  <c:v>0.40640399999999999</c:v>
                </c:pt>
                <c:pt idx="815">
                  <c:v>0.317052</c:v>
                </c:pt>
                <c:pt idx="816">
                  <c:v>0.30836400000000003</c:v>
                </c:pt>
                <c:pt idx="817">
                  <c:v>0.26002599999999998</c:v>
                </c:pt>
                <c:pt idx="818">
                  <c:v>0.19477900000000001</c:v>
                </c:pt>
                <c:pt idx="819">
                  <c:v>0.18890599999999999</c:v>
                </c:pt>
                <c:pt idx="820">
                  <c:v>0.17893300000000001</c:v>
                </c:pt>
                <c:pt idx="821">
                  <c:v>0.175872</c:v>
                </c:pt>
                <c:pt idx="822">
                  <c:v>0.15029600000000001</c:v>
                </c:pt>
                <c:pt idx="823">
                  <c:v>0.20650399999999999</c:v>
                </c:pt>
                <c:pt idx="824">
                  <c:v>0.19983300000000001</c:v>
                </c:pt>
                <c:pt idx="825">
                  <c:v>0.180871</c:v>
                </c:pt>
                <c:pt idx="826">
                  <c:v>0.17292099999999999</c:v>
                </c:pt>
                <c:pt idx="827">
                  <c:v>0.15964700000000001</c:v>
                </c:pt>
                <c:pt idx="828">
                  <c:v>0.15392500000000001</c:v>
                </c:pt>
                <c:pt idx="829">
                  <c:v>0.14676800000000001</c:v>
                </c:pt>
                <c:pt idx="830">
                  <c:v>0.14553199999999999</c:v>
                </c:pt>
                <c:pt idx="831">
                  <c:v>0.14491999999999999</c:v>
                </c:pt>
                <c:pt idx="832">
                  <c:v>0.145094</c:v>
                </c:pt>
                <c:pt idx="833">
                  <c:v>0.14049700000000001</c:v>
                </c:pt>
                <c:pt idx="834">
                  <c:v>0.13649600000000001</c:v>
                </c:pt>
                <c:pt idx="835">
                  <c:v>0.122873</c:v>
                </c:pt>
                <c:pt idx="836">
                  <c:v>0.120333</c:v>
                </c:pt>
                <c:pt idx="837">
                  <c:v>0.116865</c:v>
                </c:pt>
                <c:pt idx="838">
                  <c:v>0.113747</c:v>
                </c:pt>
                <c:pt idx="839">
                  <c:v>0.11476699999999999</c:v>
                </c:pt>
                <c:pt idx="840">
                  <c:v>0.11921</c:v>
                </c:pt>
                <c:pt idx="841">
                  <c:v>0.13154099999999999</c:v>
                </c:pt>
                <c:pt idx="842">
                  <c:v>0.147707</c:v>
                </c:pt>
                <c:pt idx="843">
                  <c:v>0.17574699999999999</c:v>
                </c:pt>
                <c:pt idx="844">
                  <c:v>0.204349</c:v>
                </c:pt>
                <c:pt idx="845">
                  <c:v>0.22722700000000001</c:v>
                </c:pt>
                <c:pt idx="846">
                  <c:v>0.26968700000000001</c:v>
                </c:pt>
                <c:pt idx="847">
                  <c:v>0.32034899999999999</c:v>
                </c:pt>
                <c:pt idx="848">
                  <c:v>0.36522300000000002</c:v>
                </c:pt>
                <c:pt idx="849">
                  <c:v>0.39656999999999998</c:v>
                </c:pt>
                <c:pt idx="850">
                  <c:v>0.432222</c:v>
                </c:pt>
                <c:pt idx="851">
                  <c:v>0.46126699999999998</c:v>
                </c:pt>
                <c:pt idx="852">
                  <c:v>0.48674800000000001</c:v>
                </c:pt>
                <c:pt idx="853">
                  <c:v>0.50414700000000001</c:v>
                </c:pt>
                <c:pt idx="854">
                  <c:v>0.51204799999999995</c:v>
                </c:pt>
                <c:pt idx="855">
                  <c:v>0.51503600000000005</c:v>
                </c:pt>
                <c:pt idx="856">
                  <c:v>0.51195400000000002</c:v>
                </c:pt>
                <c:pt idx="857">
                  <c:v>0.499444</c:v>
                </c:pt>
                <c:pt idx="858">
                  <c:v>0.48048099999999999</c:v>
                </c:pt>
                <c:pt idx="859">
                  <c:v>0.45779399999999998</c:v>
                </c:pt>
                <c:pt idx="860">
                  <c:v>0.42462</c:v>
                </c:pt>
                <c:pt idx="861">
                  <c:v>0.397426</c:v>
                </c:pt>
                <c:pt idx="862">
                  <c:v>0.35735600000000001</c:v>
                </c:pt>
                <c:pt idx="863">
                  <c:v>0.35587000000000002</c:v>
                </c:pt>
                <c:pt idx="864">
                  <c:v>0.37059900000000001</c:v>
                </c:pt>
                <c:pt idx="865">
                  <c:v>0.27050600000000002</c:v>
                </c:pt>
                <c:pt idx="866">
                  <c:v>0.24245700000000001</c:v>
                </c:pt>
                <c:pt idx="867">
                  <c:v>0.15648100000000001</c:v>
                </c:pt>
                <c:pt idx="868">
                  <c:v>0.148035</c:v>
                </c:pt>
                <c:pt idx="869">
                  <c:v>0.13589599999999999</c:v>
                </c:pt>
                <c:pt idx="870">
                  <c:v>0.12893199999999999</c:v>
                </c:pt>
                <c:pt idx="871">
                  <c:v>0.123792</c:v>
                </c:pt>
                <c:pt idx="872">
                  <c:v>0.134015</c:v>
                </c:pt>
                <c:pt idx="873">
                  <c:v>0.13476099999999999</c:v>
                </c:pt>
                <c:pt idx="874">
                  <c:v>0.141073</c:v>
                </c:pt>
                <c:pt idx="875">
                  <c:v>0.13639699999999999</c:v>
                </c:pt>
                <c:pt idx="876">
                  <c:v>0.13914499999999999</c:v>
                </c:pt>
                <c:pt idx="877">
                  <c:v>0.13685700000000001</c:v>
                </c:pt>
                <c:pt idx="878">
                  <c:v>0.137151</c:v>
                </c:pt>
                <c:pt idx="879">
                  <c:v>0.135406</c:v>
                </c:pt>
                <c:pt idx="880">
                  <c:v>0.13284099999999999</c:v>
                </c:pt>
                <c:pt idx="881">
                  <c:v>0.13108400000000001</c:v>
                </c:pt>
                <c:pt idx="882">
                  <c:v>0.128549</c:v>
                </c:pt>
                <c:pt idx="883">
                  <c:v>0.12814900000000001</c:v>
                </c:pt>
                <c:pt idx="884">
                  <c:v>0.13163800000000001</c:v>
                </c:pt>
                <c:pt idx="885">
                  <c:v>0.12778300000000001</c:v>
                </c:pt>
                <c:pt idx="886">
                  <c:v>0.12421</c:v>
                </c:pt>
                <c:pt idx="887">
                  <c:v>0.12030200000000001</c:v>
                </c:pt>
                <c:pt idx="888">
                  <c:v>0.118296</c:v>
                </c:pt>
                <c:pt idx="889">
                  <c:v>0.11538</c:v>
                </c:pt>
                <c:pt idx="890">
                  <c:v>0.11726</c:v>
                </c:pt>
                <c:pt idx="891">
                  <c:v>0.118118</c:v>
                </c:pt>
                <c:pt idx="892">
                  <c:v>0.119641</c:v>
                </c:pt>
                <c:pt idx="893">
                  <c:v>0.124295</c:v>
                </c:pt>
                <c:pt idx="894">
                  <c:v>0.15169199999999999</c:v>
                </c:pt>
                <c:pt idx="895">
                  <c:v>0.17068900000000001</c:v>
                </c:pt>
                <c:pt idx="896">
                  <c:v>0.161496</c:v>
                </c:pt>
                <c:pt idx="897">
                  <c:v>0.14468800000000001</c:v>
                </c:pt>
                <c:pt idx="898">
                  <c:v>0.14766199999999999</c:v>
                </c:pt>
                <c:pt idx="899">
                  <c:v>0.160638</c:v>
                </c:pt>
                <c:pt idx="900">
                  <c:v>0.17944399999999999</c:v>
                </c:pt>
                <c:pt idx="901">
                  <c:v>0.20316999999999999</c:v>
                </c:pt>
                <c:pt idx="902">
                  <c:v>0.28389500000000001</c:v>
                </c:pt>
                <c:pt idx="903">
                  <c:v>0.25503100000000001</c:v>
                </c:pt>
                <c:pt idx="904">
                  <c:v>0.30685699999999999</c:v>
                </c:pt>
                <c:pt idx="905">
                  <c:v>0.33518300000000001</c:v>
                </c:pt>
                <c:pt idx="906">
                  <c:v>0.37923200000000001</c:v>
                </c:pt>
                <c:pt idx="907">
                  <c:v>0.41287200000000002</c:v>
                </c:pt>
                <c:pt idx="908">
                  <c:v>0.43594899999999998</c:v>
                </c:pt>
                <c:pt idx="909">
                  <c:v>0.46520499999999998</c:v>
                </c:pt>
                <c:pt idx="910">
                  <c:v>0.48604799999999998</c:v>
                </c:pt>
                <c:pt idx="911">
                  <c:v>0.50379399999999996</c:v>
                </c:pt>
                <c:pt idx="912">
                  <c:v>0.522092</c:v>
                </c:pt>
                <c:pt idx="913">
                  <c:v>0.52798599999999996</c:v>
                </c:pt>
                <c:pt idx="914">
                  <c:v>0.52493199999999995</c:v>
                </c:pt>
                <c:pt idx="915">
                  <c:v>0.51885700000000001</c:v>
                </c:pt>
                <c:pt idx="916">
                  <c:v>0.51293100000000003</c:v>
                </c:pt>
                <c:pt idx="917">
                  <c:v>0.50400199999999995</c:v>
                </c:pt>
                <c:pt idx="918">
                  <c:v>0.49182700000000001</c:v>
                </c:pt>
                <c:pt idx="919">
                  <c:v>0.473742</c:v>
                </c:pt>
                <c:pt idx="920">
                  <c:v>0.45500400000000002</c:v>
                </c:pt>
                <c:pt idx="921">
                  <c:v>0.42053600000000002</c:v>
                </c:pt>
                <c:pt idx="922">
                  <c:v>0.40760200000000002</c:v>
                </c:pt>
                <c:pt idx="923">
                  <c:v>0.38756000000000002</c:v>
                </c:pt>
                <c:pt idx="924">
                  <c:v>0.34772500000000001</c:v>
                </c:pt>
                <c:pt idx="925">
                  <c:v>0.33429199999999998</c:v>
                </c:pt>
                <c:pt idx="926">
                  <c:v>0.32150800000000002</c:v>
                </c:pt>
                <c:pt idx="927">
                  <c:v>0.30437700000000001</c:v>
                </c:pt>
                <c:pt idx="928">
                  <c:v>0.28895900000000002</c:v>
                </c:pt>
                <c:pt idx="929">
                  <c:v>0.26601399999999997</c:v>
                </c:pt>
                <c:pt idx="930">
                  <c:v>0.24262600000000001</c:v>
                </c:pt>
                <c:pt idx="931">
                  <c:v>0.21024000000000001</c:v>
                </c:pt>
                <c:pt idx="932">
                  <c:v>0.15191199999999999</c:v>
                </c:pt>
                <c:pt idx="933">
                  <c:v>0.148503</c:v>
                </c:pt>
                <c:pt idx="934">
                  <c:v>0.12546499999999999</c:v>
                </c:pt>
                <c:pt idx="935">
                  <c:v>0.120598</c:v>
                </c:pt>
                <c:pt idx="936">
                  <c:v>0.117913</c:v>
                </c:pt>
                <c:pt idx="937">
                  <c:v>0.107548</c:v>
                </c:pt>
                <c:pt idx="938">
                  <c:v>9.9273E-2</c:v>
                </c:pt>
                <c:pt idx="939">
                  <c:v>0.10193199999999999</c:v>
                </c:pt>
                <c:pt idx="940">
                  <c:v>0.106226</c:v>
                </c:pt>
                <c:pt idx="941">
                  <c:v>0.11484800000000001</c:v>
                </c:pt>
                <c:pt idx="942">
                  <c:v>0.13175799999999999</c:v>
                </c:pt>
                <c:pt idx="943">
                  <c:v>0.135881</c:v>
                </c:pt>
                <c:pt idx="944">
                  <c:v>0.14374799999999999</c:v>
                </c:pt>
                <c:pt idx="945">
                  <c:v>0.14344899999999999</c:v>
                </c:pt>
                <c:pt idx="946">
                  <c:v>0.132522</c:v>
                </c:pt>
                <c:pt idx="947">
                  <c:v>0.129856</c:v>
                </c:pt>
                <c:pt idx="948">
                  <c:v>0.14336299999999999</c:v>
                </c:pt>
                <c:pt idx="949">
                  <c:v>0.14180499999999999</c:v>
                </c:pt>
                <c:pt idx="950">
                  <c:v>0.14957200000000001</c:v>
                </c:pt>
                <c:pt idx="951">
                  <c:v>0.14811299999999999</c:v>
                </c:pt>
                <c:pt idx="952">
                  <c:v>0.127414</c:v>
                </c:pt>
                <c:pt idx="953">
                  <c:v>0.11430999999999999</c:v>
                </c:pt>
                <c:pt idx="954">
                  <c:v>0.117738</c:v>
                </c:pt>
                <c:pt idx="955">
                  <c:v>0.12137299999999999</c:v>
                </c:pt>
                <c:pt idx="956">
                  <c:v>0.14621500000000001</c:v>
                </c:pt>
                <c:pt idx="957">
                  <c:v>0.14743700000000001</c:v>
                </c:pt>
                <c:pt idx="958">
                  <c:v>0.15457000000000001</c:v>
                </c:pt>
                <c:pt idx="959">
                  <c:v>0.16447100000000001</c:v>
                </c:pt>
                <c:pt idx="960">
                  <c:v>0.175534</c:v>
                </c:pt>
                <c:pt idx="961">
                  <c:v>0.19616900000000001</c:v>
                </c:pt>
                <c:pt idx="962">
                  <c:v>0.22873399999999999</c:v>
                </c:pt>
                <c:pt idx="963">
                  <c:v>0.26169799999999999</c:v>
                </c:pt>
                <c:pt idx="964">
                  <c:v>0.30309399999999997</c:v>
                </c:pt>
                <c:pt idx="965">
                  <c:v>0.33703</c:v>
                </c:pt>
                <c:pt idx="966">
                  <c:v>0.38453799999999999</c:v>
                </c:pt>
                <c:pt idx="967">
                  <c:v>0.41800300000000001</c:v>
                </c:pt>
                <c:pt idx="968">
                  <c:v>0.44417800000000002</c:v>
                </c:pt>
                <c:pt idx="969">
                  <c:v>0.46585700000000002</c:v>
                </c:pt>
                <c:pt idx="970">
                  <c:v>0.48909399999999997</c:v>
                </c:pt>
                <c:pt idx="971">
                  <c:v>0.512961</c:v>
                </c:pt>
                <c:pt idx="972">
                  <c:v>0.52538499999999999</c:v>
                </c:pt>
                <c:pt idx="973">
                  <c:v>0.52331000000000005</c:v>
                </c:pt>
                <c:pt idx="974">
                  <c:v>0.51855200000000001</c:v>
                </c:pt>
                <c:pt idx="975">
                  <c:v>0.50391900000000001</c:v>
                </c:pt>
                <c:pt idx="976">
                  <c:v>0.48462300000000003</c:v>
                </c:pt>
                <c:pt idx="977">
                  <c:v>0.45449899999999999</c:v>
                </c:pt>
                <c:pt idx="978">
                  <c:v>0.419016</c:v>
                </c:pt>
                <c:pt idx="979">
                  <c:v>0.37034299999999998</c:v>
                </c:pt>
                <c:pt idx="980">
                  <c:v>0.31532300000000002</c:v>
                </c:pt>
                <c:pt idx="981">
                  <c:v>0.31401899999999999</c:v>
                </c:pt>
                <c:pt idx="982">
                  <c:v>0.25807000000000002</c:v>
                </c:pt>
                <c:pt idx="983">
                  <c:v>0.26033299999999998</c:v>
                </c:pt>
                <c:pt idx="984">
                  <c:v>0.160798</c:v>
                </c:pt>
                <c:pt idx="985">
                  <c:v>0.13448299999999999</c:v>
                </c:pt>
                <c:pt idx="986">
                  <c:v>0.13314300000000001</c:v>
                </c:pt>
                <c:pt idx="987">
                  <c:v>0.12809300000000001</c:v>
                </c:pt>
                <c:pt idx="988">
                  <c:v>0.12636</c:v>
                </c:pt>
                <c:pt idx="989">
                  <c:v>0.12689700000000001</c:v>
                </c:pt>
                <c:pt idx="990">
                  <c:v>0.12568099999999999</c:v>
                </c:pt>
                <c:pt idx="991">
                  <c:v>0.125722</c:v>
                </c:pt>
                <c:pt idx="992">
                  <c:v>0.124696</c:v>
                </c:pt>
                <c:pt idx="993">
                  <c:v>0.12621299999999999</c:v>
                </c:pt>
                <c:pt idx="994">
                  <c:v>0.13201099999999999</c:v>
                </c:pt>
                <c:pt idx="995">
                  <c:v>0.136905</c:v>
                </c:pt>
                <c:pt idx="996">
                  <c:v>0.14279900000000001</c:v>
                </c:pt>
                <c:pt idx="997">
                  <c:v>0.146365</c:v>
                </c:pt>
                <c:pt idx="998">
                  <c:v>0.14829400000000001</c:v>
                </c:pt>
                <c:pt idx="999">
                  <c:v>0.14722099999999999</c:v>
                </c:pt>
                <c:pt idx="1000">
                  <c:v>0.148983</c:v>
                </c:pt>
                <c:pt idx="1001">
                  <c:v>0.151194</c:v>
                </c:pt>
                <c:pt idx="1002">
                  <c:v>0.149452</c:v>
                </c:pt>
                <c:pt idx="1003">
                  <c:v>0.14597399999999999</c:v>
                </c:pt>
                <c:pt idx="1004">
                  <c:v>0.14446899999999999</c:v>
                </c:pt>
                <c:pt idx="1005">
                  <c:v>0.146732</c:v>
                </c:pt>
                <c:pt idx="1006">
                  <c:v>0.14707500000000001</c:v>
                </c:pt>
                <c:pt idx="1007">
                  <c:v>0.14965200000000001</c:v>
                </c:pt>
                <c:pt idx="1008">
                  <c:v>0.15573000000000001</c:v>
                </c:pt>
                <c:pt idx="1009">
                  <c:v>0.16042200000000001</c:v>
                </c:pt>
                <c:pt idx="1010">
                  <c:v>0.16703799999999999</c:v>
                </c:pt>
                <c:pt idx="1011">
                  <c:v>0.17099200000000001</c:v>
                </c:pt>
                <c:pt idx="1012">
                  <c:v>0.16730300000000001</c:v>
                </c:pt>
                <c:pt idx="1013">
                  <c:v>0.16453300000000001</c:v>
                </c:pt>
                <c:pt idx="1014">
                  <c:v>0.170435</c:v>
                </c:pt>
                <c:pt idx="1015">
                  <c:v>0.175013</c:v>
                </c:pt>
                <c:pt idx="1016">
                  <c:v>0.175316</c:v>
                </c:pt>
                <c:pt idx="1017">
                  <c:v>0.18499599999999999</c:v>
                </c:pt>
                <c:pt idx="1018">
                  <c:v>0.18651499999999999</c:v>
                </c:pt>
                <c:pt idx="1019">
                  <c:v>0.182866</c:v>
                </c:pt>
                <c:pt idx="1020">
                  <c:v>0.17837600000000001</c:v>
                </c:pt>
                <c:pt idx="1021">
                  <c:v>0.18076600000000001</c:v>
                </c:pt>
                <c:pt idx="1022">
                  <c:v>0.18218599999999999</c:v>
                </c:pt>
                <c:pt idx="1023">
                  <c:v>0.18364800000000001</c:v>
                </c:pt>
                <c:pt idx="1024">
                  <c:v>0.18312200000000001</c:v>
                </c:pt>
                <c:pt idx="1025">
                  <c:v>0.18384900000000001</c:v>
                </c:pt>
                <c:pt idx="1026">
                  <c:v>0.186449</c:v>
                </c:pt>
                <c:pt idx="1027">
                  <c:v>0.18918199999999999</c:v>
                </c:pt>
                <c:pt idx="1028">
                  <c:v>0.143762</c:v>
                </c:pt>
                <c:pt idx="1029">
                  <c:v>0.14111000000000001</c:v>
                </c:pt>
                <c:pt idx="1030">
                  <c:v>0.12803500000000001</c:v>
                </c:pt>
                <c:pt idx="1031">
                  <c:v>0.13272200000000001</c:v>
                </c:pt>
                <c:pt idx="1032">
                  <c:v>0.138492</c:v>
                </c:pt>
                <c:pt idx="1033">
                  <c:v>0.179117</c:v>
                </c:pt>
                <c:pt idx="1034">
                  <c:v>0.17701700000000001</c:v>
                </c:pt>
                <c:pt idx="1035">
                  <c:v>0.174848</c:v>
                </c:pt>
                <c:pt idx="1036">
                  <c:v>0.24000199999999999</c:v>
                </c:pt>
                <c:pt idx="1037">
                  <c:v>0.242539</c:v>
                </c:pt>
                <c:pt idx="1038">
                  <c:v>8.2980999999999999E-2</c:v>
                </c:pt>
                <c:pt idx="1039">
                  <c:v>6.0787000000000001E-2</c:v>
                </c:pt>
                <c:pt idx="1040">
                  <c:v>4.4958999999999999E-2</c:v>
                </c:pt>
                <c:pt idx="1041">
                  <c:v>4.5444999999999999E-2</c:v>
                </c:pt>
                <c:pt idx="1042">
                  <c:v>-4.1050000000000003E-2</c:v>
                </c:pt>
                <c:pt idx="1043">
                  <c:v>-4.1642999999999999E-2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data!$Q$2:$Q$1045</c:f>
              <c:numCache>
                <c:formatCode>General</c:formatCode>
                <c:ptCount val="1044"/>
                <c:pt idx="0">
                  <c:v>0.35167900000000002</c:v>
                </c:pt>
                <c:pt idx="1">
                  <c:v>0.35168700000000003</c:v>
                </c:pt>
                <c:pt idx="2">
                  <c:v>0.35168300000000002</c:v>
                </c:pt>
                <c:pt idx="3">
                  <c:v>0.35150900000000002</c:v>
                </c:pt>
                <c:pt idx="4">
                  <c:v>0.35147099999999998</c:v>
                </c:pt>
                <c:pt idx="5">
                  <c:v>0.35133300000000001</c:v>
                </c:pt>
                <c:pt idx="6">
                  <c:v>0.35117799999999999</c:v>
                </c:pt>
                <c:pt idx="7">
                  <c:v>0.35109299999999999</c:v>
                </c:pt>
                <c:pt idx="8">
                  <c:v>0.350989</c:v>
                </c:pt>
                <c:pt idx="9">
                  <c:v>0.35092600000000002</c:v>
                </c:pt>
                <c:pt idx="10">
                  <c:v>0.35879800000000001</c:v>
                </c:pt>
                <c:pt idx="11">
                  <c:v>0.36074899999999999</c:v>
                </c:pt>
                <c:pt idx="12">
                  <c:v>0.36227199999999998</c:v>
                </c:pt>
                <c:pt idx="13">
                  <c:v>0.36318</c:v>
                </c:pt>
                <c:pt idx="14">
                  <c:v>0.36376799999999998</c:v>
                </c:pt>
                <c:pt idx="15">
                  <c:v>0.36456100000000002</c:v>
                </c:pt>
                <c:pt idx="16">
                  <c:v>0.36496000000000001</c:v>
                </c:pt>
                <c:pt idx="17">
                  <c:v>0.36533199999999999</c:v>
                </c:pt>
                <c:pt idx="18">
                  <c:v>0.36545499999999997</c:v>
                </c:pt>
                <c:pt idx="19">
                  <c:v>0.36582399999999998</c:v>
                </c:pt>
                <c:pt idx="20">
                  <c:v>0.366338</c:v>
                </c:pt>
                <c:pt idx="21">
                  <c:v>0.366508</c:v>
                </c:pt>
                <c:pt idx="22">
                  <c:v>0.366753</c:v>
                </c:pt>
                <c:pt idx="23">
                  <c:v>0.366788</c:v>
                </c:pt>
                <c:pt idx="24">
                  <c:v>0.36692900000000001</c:v>
                </c:pt>
                <c:pt idx="25">
                  <c:v>0.366842</c:v>
                </c:pt>
                <c:pt idx="26">
                  <c:v>0.36684800000000001</c:v>
                </c:pt>
                <c:pt idx="27">
                  <c:v>0.36682599999999999</c:v>
                </c:pt>
                <c:pt idx="28">
                  <c:v>0.36675799999999997</c:v>
                </c:pt>
                <c:pt idx="29">
                  <c:v>0.36685499999999999</c:v>
                </c:pt>
                <c:pt idx="30">
                  <c:v>0.36704399999999998</c:v>
                </c:pt>
                <c:pt idx="31">
                  <c:v>0.36676999999999998</c:v>
                </c:pt>
                <c:pt idx="32">
                  <c:v>0.36655100000000002</c:v>
                </c:pt>
                <c:pt idx="33">
                  <c:v>0.36623299999999998</c:v>
                </c:pt>
                <c:pt idx="34">
                  <c:v>0.36565599999999998</c:v>
                </c:pt>
                <c:pt idx="35">
                  <c:v>0.36540099999999998</c:v>
                </c:pt>
                <c:pt idx="36">
                  <c:v>0.36584800000000001</c:v>
                </c:pt>
                <c:pt idx="37">
                  <c:v>0.36626799999999998</c:v>
                </c:pt>
                <c:pt idx="38">
                  <c:v>0.36608200000000002</c:v>
                </c:pt>
                <c:pt idx="39">
                  <c:v>0.366093</c:v>
                </c:pt>
                <c:pt idx="40">
                  <c:v>0.36674000000000001</c:v>
                </c:pt>
                <c:pt idx="41">
                  <c:v>0.36666100000000001</c:v>
                </c:pt>
                <c:pt idx="42">
                  <c:v>0.36649700000000002</c:v>
                </c:pt>
                <c:pt idx="43">
                  <c:v>0.367205</c:v>
                </c:pt>
                <c:pt idx="44">
                  <c:v>0.36832399999999998</c:v>
                </c:pt>
                <c:pt idx="45">
                  <c:v>0.36862299999999998</c:v>
                </c:pt>
                <c:pt idx="46">
                  <c:v>0.368427</c:v>
                </c:pt>
                <c:pt idx="47">
                  <c:v>0.36854300000000001</c:v>
                </c:pt>
                <c:pt idx="48">
                  <c:v>0.36791800000000002</c:v>
                </c:pt>
                <c:pt idx="49">
                  <c:v>0.36768600000000001</c:v>
                </c:pt>
                <c:pt idx="50">
                  <c:v>0.367259</c:v>
                </c:pt>
                <c:pt idx="51">
                  <c:v>0.36708200000000002</c:v>
                </c:pt>
                <c:pt idx="52">
                  <c:v>0.36696400000000001</c:v>
                </c:pt>
                <c:pt idx="53">
                  <c:v>0.36668400000000001</c:v>
                </c:pt>
                <c:pt idx="54">
                  <c:v>0.36601</c:v>
                </c:pt>
                <c:pt idx="55">
                  <c:v>0.36574299999999998</c:v>
                </c:pt>
                <c:pt idx="56">
                  <c:v>0.36571799999999999</c:v>
                </c:pt>
                <c:pt idx="57">
                  <c:v>0.36564999999999998</c:v>
                </c:pt>
                <c:pt idx="58">
                  <c:v>0.36619200000000002</c:v>
                </c:pt>
                <c:pt idx="59">
                  <c:v>0.366645</c:v>
                </c:pt>
                <c:pt idx="60">
                  <c:v>0.36673299999999998</c:v>
                </c:pt>
                <c:pt idx="61">
                  <c:v>0.36694300000000002</c:v>
                </c:pt>
                <c:pt idx="62">
                  <c:v>0.36738900000000002</c:v>
                </c:pt>
                <c:pt idx="63">
                  <c:v>0.36763099999999999</c:v>
                </c:pt>
                <c:pt idx="64">
                  <c:v>0.36786099999999999</c:v>
                </c:pt>
                <c:pt idx="65">
                  <c:v>0.36790299999999998</c:v>
                </c:pt>
                <c:pt idx="66">
                  <c:v>0.36790200000000001</c:v>
                </c:pt>
                <c:pt idx="67">
                  <c:v>0.367954</c:v>
                </c:pt>
                <c:pt idx="68">
                  <c:v>0.36782900000000002</c:v>
                </c:pt>
                <c:pt idx="69">
                  <c:v>0.367782</c:v>
                </c:pt>
                <c:pt idx="70">
                  <c:v>0.36819800000000003</c:v>
                </c:pt>
                <c:pt idx="71">
                  <c:v>0.36828300000000003</c:v>
                </c:pt>
                <c:pt idx="72">
                  <c:v>0.36835899999999999</c:v>
                </c:pt>
                <c:pt idx="73">
                  <c:v>0.36842000000000003</c:v>
                </c:pt>
                <c:pt idx="74">
                  <c:v>0.36819000000000002</c:v>
                </c:pt>
                <c:pt idx="75">
                  <c:v>0.36823</c:v>
                </c:pt>
                <c:pt idx="76">
                  <c:v>0.36815399999999998</c:v>
                </c:pt>
                <c:pt idx="77">
                  <c:v>0.368336</c:v>
                </c:pt>
                <c:pt idx="78">
                  <c:v>0.36821799999999999</c:v>
                </c:pt>
                <c:pt idx="79">
                  <c:v>0.36836799999999997</c:v>
                </c:pt>
                <c:pt idx="80">
                  <c:v>0.36851699999999998</c:v>
                </c:pt>
                <c:pt idx="81">
                  <c:v>0.36884</c:v>
                </c:pt>
                <c:pt idx="82">
                  <c:v>0.36828699999999998</c:v>
                </c:pt>
                <c:pt idx="83">
                  <c:v>0.36796200000000001</c:v>
                </c:pt>
                <c:pt idx="84">
                  <c:v>0.36719200000000002</c:v>
                </c:pt>
                <c:pt idx="85">
                  <c:v>0.36699300000000001</c:v>
                </c:pt>
                <c:pt idx="86">
                  <c:v>0.36740099999999998</c:v>
                </c:pt>
                <c:pt idx="87">
                  <c:v>0.36731799999999998</c:v>
                </c:pt>
                <c:pt idx="88">
                  <c:v>0.36669600000000002</c:v>
                </c:pt>
                <c:pt idx="89">
                  <c:v>0.36555599999999999</c:v>
                </c:pt>
                <c:pt idx="90">
                  <c:v>0.36427100000000001</c:v>
                </c:pt>
                <c:pt idx="91">
                  <c:v>0.36347400000000002</c:v>
                </c:pt>
                <c:pt idx="92">
                  <c:v>0.36258000000000001</c:v>
                </c:pt>
                <c:pt idx="93">
                  <c:v>0.36202899999999999</c:v>
                </c:pt>
                <c:pt idx="94">
                  <c:v>0.36157299999999998</c:v>
                </c:pt>
                <c:pt idx="95">
                  <c:v>0.36024099999999998</c:v>
                </c:pt>
                <c:pt idx="96">
                  <c:v>0.359622</c:v>
                </c:pt>
                <c:pt idx="97">
                  <c:v>0.35878599999999999</c:v>
                </c:pt>
                <c:pt idx="98">
                  <c:v>0.35844100000000001</c:v>
                </c:pt>
                <c:pt idx="99">
                  <c:v>0.35827799999999999</c:v>
                </c:pt>
                <c:pt idx="100">
                  <c:v>0.358261</c:v>
                </c:pt>
                <c:pt idx="101">
                  <c:v>0.35818800000000001</c:v>
                </c:pt>
                <c:pt idx="102">
                  <c:v>0.35830699999999999</c:v>
                </c:pt>
                <c:pt idx="103">
                  <c:v>0.357794</c:v>
                </c:pt>
                <c:pt idx="104">
                  <c:v>0.35765200000000003</c:v>
                </c:pt>
                <c:pt idx="105">
                  <c:v>0.35741499999999998</c:v>
                </c:pt>
                <c:pt idx="106">
                  <c:v>0.35743399999999997</c:v>
                </c:pt>
                <c:pt idx="107">
                  <c:v>0.357603</c:v>
                </c:pt>
                <c:pt idx="108">
                  <c:v>0.35722599999999999</c:v>
                </c:pt>
                <c:pt idx="109">
                  <c:v>0.35732599999999998</c:v>
                </c:pt>
                <c:pt idx="110">
                  <c:v>0.35720400000000002</c:v>
                </c:pt>
                <c:pt idx="111">
                  <c:v>0.35736200000000001</c:v>
                </c:pt>
                <c:pt idx="112">
                  <c:v>0.35712500000000003</c:v>
                </c:pt>
                <c:pt idx="113">
                  <c:v>0.35723700000000003</c:v>
                </c:pt>
                <c:pt idx="114">
                  <c:v>0.35745399999999999</c:v>
                </c:pt>
                <c:pt idx="115">
                  <c:v>0.35677900000000001</c:v>
                </c:pt>
                <c:pt idx="116">
                  <c:v>0.35644199999999998</c:v>
                </c:pt>
                <c:pt idx="117">
                  <c:v>0.35595300000000002</c:v>
                </c:pt>
                <c:pt idx="118">
                  <c:v>0.35548299999999999</c:v>
                </c:pt>
                <c:pt idx="119">
                  <c:v>0.35550399999999999</c:v>
                </c:pt>
                <c:pt idx="120">
                  <c:v>0.35558800000000002</c:v>
                </c:pt>
                <c:pt idx="121">
                  <c:v>0.35559000000000002</c:v>
                </c:pt>
                <c:pt idx="122">
                  <c:v>0.35529500000000003</c:v>
                </c:pt>
                <c:pt idx="123">
                  <c:v>0.35518899999999998</c:v>
                </c:pt>
                <c:pt idx="124">
                  <c:v>0.354962</c:v>
                </c:pt>
                <c:pt idx="125">
                  <c:v>0.35492099999999999</c:v>
                </c:pt>
                <c:pt idx="126">
                  <c:v>0.35477599999999998</c:v>
                </c:pt>
                <c:pt idx="127">
                  <c:v>0.35489100000000001</c:v>
                </c:pt>
                <c:pt idx="128">
                  <c:v>0.35492299999999999</c:v>
                </c:pt>
                <c:pt idx="129">
                  <c:v>0.35498000000000002</c:v>
                </c:pt>
                <c:pt idx="130">
                  <c:v>0.35527999999999998</c:v>
                </c:pt>
                <c:pt idx="131">
                  <c:v>0.35631600000000002</c:v>
                </c:pt>
                <c:pt idx="132">
                  <c:v>0.35559299999999999</c:v>
                </c:pt>
                <c:pt idx="133">
                  <c:v>0.35565600000000003</c:v>
                </c:pt>
                <c:pt idx="134">
                  <c:v>0.35480099999999998</c:v>
                </c:pt>
                <c:pt idx="135">
                  <c:v>0.354599</c:v>
                </c:pt>
                <c:pt idx="136">
                  <c:v>0.35378700000000002</c:v>
                </c:pt>
                <c:pt idx="137">
                  <c:v>0.35241899999999998</c:v>
                </c:pt>
                <c:pt idx="138">
                  <c:v>0.352325</c:v>
                </c:pt>
                <c:pt idx="139">
                  <c:v>0.356601</c:v>
                </c:pt>
                <c:pt idx="140">
                  <c:v>0.36610999999999999</c:v>
                </c:pt>
                <c:pt idx="141">
                  <c:v>0.37622699999999998</c:v>
                </c:pt>
                <c:pt idx="142">
                  <c:v>0.36149900000000001</c:v>
                </c:pt>
                <c:pt idx="143">
                  <c:v>0.35922799999999999</c:v>
                </c:pt>
                <c:pt idx="144">
                  <c:v>0.47622900000000001</c:v>
                </c:pt>
                <c:pt idx="145">
                  <c:v>0.40490700000000002</c:v>
                </c:pt>
                <c:pt idx="146">
                  <c:v>0.45449699999999998</c:v>
                </c:pt>
                <c:pt idx="147">
                  <c:v>0.454154</c:v>
                </c:pt>
                <c:pt idx="148">
                  <c:v>0.45261600000000002</c:v>
                </c:pt>
                <c:pt idx="149">
                  <c:v>0.45061499999999999</c:v>
                </c:pt>
                <c:pt idx="150">
                  <c:v>0.44737100000000002</c:v>
                </c:pt>
                <c:pt idx="151">
                  <c:v>0.44367000000000001</c:v>
                </c:pt>
                <c:pt idx="152">
                  <c:v>0.44012000000000001</c:v>
                </c:pt>
                <c:pt idx="153">
                  <c:v>0.437081</c:v>
                </c:pt>
                <c:pt idx="154">
                  <c:v>0.43480600000000003</c:v>
                </c:pt>
                <c:pt idx="155">
                  <c:v>0.43242799999999998</c:v>
                </c:pt>
                <c:pt idx="156">
                  <c:v>0.42977799999999999</c:v>
                </c:pt>
                <c:pt idx="157">
                  <c:v>0.42741499999999999</c:v>
                </c:pt>
                <c:pt idx="158">
                  <c:v>0.42522599999999999</c:v>
                </c:pt>
                <c:pt idx="159">
                  <c:v>0.37726199999999999</c:v>
                </c:pt>
                <c:pt idx="160">
                  <c:v>0.37476500000000001</c:v>
                </c:pt>
                <c:pt idx="161">
                  <c:v>0.37455100000000002</c:v>
                </c:pt>
                <c:pt idx="162">
                  <c:v>0.370645</c:v>
                </c:pt>
                <c:pt idx="163">
                  <c:v>0.36907499999999999</c:v>
                </c:pt>
                <c:pt idx="164">
                  <c:v>0.368952</c:v>
                </c:pt>
                <c:pt idx="165">
                  <c:v>0.36906299999999997</c:v>
                </c:pt>
                <c:pt idx="166">
                  <c:v>0.365456</c:v>
                </c:pt>
                <c:pt idx="167">
                  <c:v>0.36365399999999998</c:v>
                </c:pt>
                <c:pt idx="168">
                  <c:v>0.36256300000000002</c:v>
                </c:pt>
                <c:pt idx="169">
                  <c:v>0.35843000000000003</c:v>
                </c:pt>
                <c:pt idx="170">
                  <c:v>0.35845399999999999</c:v>
                </c:pt>
                <c:pt idx="171">
                  <c:v>0.35860700000000001</c:v>
                </c:pt>
                <c:pt idx="172">
                  <c:v>0.35798200000000002</c:v>
                </c:pt>
                <c:pt idx="173">
                  <c:v>0.359574</c:v>
                </c:pt>
                <c:pt idx="174">
                  <c:v>0.36058800000000002</c:v>
                </c:pt>
                <c:pt idx="175">
                  <c:v>0.36170799999999997</c:v>
                </c:pt>
                <c:pt idx="176">
                  <c:v>0.362261</c:v>
                </c:pt>
                <c:pt idx="177">
                  <c:v>0.36325400000000002</c:v>
                </c:pt>
                <c:pt idx="178">
                  <c:v>0.36383900000000002</c:v>
                </c:pt>
                <c:pt idx="179">
                  <c:v>0.36372300000000002</c:v>
                </c:pt>
                <c:pt idx="180">
                  <c:v>0.36399300000000001</c:v>
                </c:pt>
                <c:pt idx="181">
                  <c:v>0.364342</c:v>
                </c:pt>
                <c:pt idx="182">
                  <c:v>0.36437999999999998</c:v>
                </c:pt>
                <c:pt idx="183">
                  <c:v>0.36463200000000001</c:v>
                </c:pt>
                <c:pt idx="184">
                  <c:v>0.36493500000000001</c:v>
                </c:pt>
                <c:pt idx="185">
                  <c:v>0.36576399999999998</c:v>
                </c:pt>
                <c:pt idx="186">
                  <c:v>0.366033</c:v>
                </c:pt>
                <c:pt idx="187">
                  <c:v>0.36610500000000001</c:v>
                </c:pt>
                <c:pt idx="188">
                  <c:v>0.36596499999999998</c:v>
                </c:pt>
                <c:pt idx="189">
                  <c:v>0.36607000000000001</c:v>
                </c:pt>
                <c:pt idx="190">
                  <c:v>0.36606100000000003</c:v>
                </c:pt>
                <c:pt idx="191">
                  <c:v>0.36572399999999999</c:v>
                </c:pt>
                <c:pt idx="192">
                  <c:v>0.36597099999999999</c:v>
                </c:pt>
                <c:pt idx="193">
                  <c:v>0.365869</c:v>
                </c:pt>
                <c:pt idx="194">
                  <c:v>0.36615700000000001</c:v>
                </c:pt>
                <c:pt idx="195">
                  <c:v>0.36641699999999999</c:v>
                </c:pt>
                <c:pt idx="196">
                  <c:v>0.36667699999999998</c:v>
                </c:pt>
                <c:pt idx="197">
                  <c:v>0.366728</c:v>
                </c:pt>
                <c:pt idx="198">
                  <c:v>0.36734099999999997</c:v>
                </c:pt>
                <c:pt idx="199">
                  <c:v>0.36753999999999998</c:v>
                </c:pt>
                <c:pt idx="200">
                  <c:v>0.367234</c:v>
                </c:pt>
                <c:pt idx="201">
                  <c:v>0.367311</c:v>
                </c:pt>
                <c:pt idx="202">
                  <c:v>0.36803599999999997</c:v>
                </c:pt>
                <c:pt idx="203">
                  <c:v>0.36808400000000002</c:v>
                </c:pt>
                <c:pt idx="204">
                  <c:v>0.36756699999999998</c:v>
                </c:pt>
                <c:pt idx="205">
                  <c:v>0.37246600000000002</c:v>
                </c:pt>
                <c:pt idx="206">
                  <c:v>0.37954700000000002</c:v>
                </c:pt>
                <c:pt idx="207">
                  <c:v>0.37970999999999999</c:v>
                </c:pt>
                <c:pt idx="208">
                  <c:v>0.375199</c:v>
                </c:pt>
                <c:pt idx="209">
                  <c:v>0.381965</c:v>
                </c:pt>
                <c:pt idx="210">
                  <c:v>0.38010100000000002</c:v>
                </c:pt>
                <c:pt idx="211">
                  <c:v>0.387683</c:v>
                </c:pt>
                <c:pt idx="212">
                  <c:v>0.39742899999999998</c:v>
                </c:pt>
                <c:pt idx="213">
                  <c:v>0.40998299999999999</c:v>
                </c:pt>
                <c:pt idx="214">
                  <c:v>0.411441</c:v>
                </c:pt>
                <c:pt idx="215">
                  <c:v>0.41220699999999999</c:v>
                </c:pt>
                <c:pt idx="216">
                  <c:v>0.41257199999999999</c:v>
                </c:pt>
                <c:pt idx="217">
                  <c:v>0.41234300000000002</c:v>
                </c:pt>
                <c:pt idx="218">
                  <c:v>0.41115200000000002</c:v>
                </c:pt>
                <c:pt idx="219">
                  <c:v>0.40818100000000002</c:v>
                </c:pt>
                <c:pt idx="220">
                  <c:v>0.40300200000000003</c:v>
                </c:pt>
                <c:pt idx="221">
                  <c:v>0.42801800000000001</c:v>
                </c:pt>
                <c:pt idx="222">
                  <c:v>0.41846299999999997</c:v>
                </c:pt>
                <c:pt idx="223">
                  <c:v>0.40588600000000002</c:v>
                </c:pt>
                <c:pt idx="224">
                  <c:v>0.39676299999999998</c:v>
                </c:pt>
                <c:pt idx="225">
                  <c:v>0.39157799999999998</c:v>
                </c:pt>
                <c:pt idx="226">
                  <c:v>0.386689</c:v>
                </c:pt>
                <c:pt idx="227">
                  <c:v>0.38242799999999999</c:v>
                </c:pt>
                <c:pt idx="228">
                  <c:v>0.37600099999999997</c:v>
                </c:pt>
                <c:pt idx="229">
                  <c:v>0.374944</c:v>
                </c:pt>
                <c:pt idx="230">
                  <c:v>0.37412400000000001</c:v>
                </c:pt>
                <c:pt idx="231">
                  <c:v>0.37293799999999999</c:v>
                </c:pt>
                <c:pt idx="232">
                  <c:v>0.37237900000000002</c:v>
                </c:pt>
                <c:pt idx="233">
                  <c:v>0.37181599999999998</c:v>
                </c:pt>
                <c:pt idx="234">
                  <c:v>0.37056099999999997</c:v>
                </c:pt>
                <c:pt idx="235">
                  <c:v>0.371145</c:v>
                </c:pt>
                <c:pt idx="236">
                  <c:v>0.37086400000000003</c:v>
                </c:pt>
                <c:pt idx="237">
                  <c:v>0.369778</c:v>
                </c:pt>
                <c:pt idx="238">
                  <c:v>0.370114</c:v>
                </c:pt>
                <c:pt idx="239">
                  <c:v>0.37087900000000001</c:v>
                </c:pt>
                <c:pt idx="240">
                  <c:v>0.371118</c:v>
                </c:pt>
                <c:pt idx="241">
                  <c:v>0.37160700000000002</c:v>
                </c:pt>
                <c:pt idx="242">
                  <c:v>0.37211699999999998</c:v>
                </c:pt>
                <c:pt idx="243">
                  <c:v>0.373031</c:v>
                </c:pt>
                <c:pt idx="244">
                  <c:v>0.37308000000000002</c:v>
                </c:pt>
                <c:pt idx="245">
                  <c:v>0.37285000000000001</c:v>
                </c:pt>
                <c:pt idx="246">
                  <c:v>0.37253500000000001</c:v>
                </c:pt>
                <c:pt idx="247">
                  <c:v>0.37206099999999998</c:v>
                </c:pt>
                <c:pt idx="248">
                  <c:v>0.37176500000000001</c:v>
                </c:pt>
                <c:pt idx="249">
                  <c:v>0.37163200000000002</c:v>
                </c:pt>
                <c:pt idx="250">
                  <c:v>0.37142999999999998</c:v>
                </c:pt>
                <c:pt idx="251">
                  <c:v>0.37123600000000001</c:v>
                </c:pt>
                <c:pt idx="252">
                  <c:v>0.37034899999999998</c:v>
                </c:pt>
                <c:pt idx="253">
                  <c:v>0.36940299999999998</c:v>
                </c:pt>
                <c:pt idx="254">
                  <c:v>0.36795499999999998</c:v>
                </c:pt>
                <c:pt idx="255">
                  <c:v>0.366983</c:v>
                </c:pt>
                <c:pt idx="256">
                  <c:v>0.36644700000000002</c:v>
                </c:pt>
                <c:pt idx="257">
                  <c:v>0.36668099999999998</c:v>
                </c:pt>
                <c:pt idx="258">
                  <c:v>0.36732300000000001</c:v>
                </c:pt>
                <c:pt idx="259">
                  <c:v>0.36798500000000001</c:v>
                </c:pt>
                <c:pt idx="260">
                  <c:v>0.368892</c:v>
                </c:pt>
                <c:pt idx="261">
                  <c:v>0.37148999999999999</c:v>
                </c:pt>
                <c:pt idx="262">
                  <c:v>0.37185699999999999</c:v>
                </c:pt>
                <c:pt idx="263">
                  <c:v>0.374753</c:v>
                </c:pt>
                <c:pt idx="264">
                  <c:v>0.37119799999999997</c:v>
                </c:pt>
                <c:pt idx="265">
                  <c:v>0.34853000000000001</c:v>
                </c:pt>
                <c:pt idx="266">
                  <c:v>0.33676099999999998</c:v>
                </c:pt>
                <c:pt idx="267">
                  <c:v>0.40301300000000001</c:v>
                </c:pt>
                <c:pt idx="268">
                  <c:v>0.404339</c:v>
                </c:pt>
                <c:pt idx="269">
                  <c:v>0.41720000000000002</c:v>
                </c:pt>
                <c:pt idx="270">
                  <c:v>0.42708200000000002</c:v>
                </c:pt>
                <c:pt idx="271">
                  <c:v>0.42667100000000002</c:v>
                </c:pt>
                <c:pt idx="272">
                  <c:v>0.42279699999999998</c:v>
                </c:pt>
                <c:pt idx="273">
                  <c:v>0.41245100000000001</c:v>
                </c:pt>
                <c:pt idx="274">
                  <c:v>0.42353800000000003</c:v>
                </c:pt>
                <c:pt idx="275">
                  <c:v>0.38310100000000002</c:v>
                </c:pt>
                <c:pt idx="276">
                  <c:v>0.382299</c:v>
                </c:pt>
                <c:pt idx="277">
                  <c:v>0.37275900000000001</c:v>
                </c:pt>
                <c:pt idx="278">
                  <c:v>0.37296099999999999</c:v>
                </c:pt>
                <c:pt idx="279">
                  <c:v>0.373224</c:v>
                </c:pt>
                <c:pt idx="280">
                  <c:v>0.37341299999999999</c:v>
                </c:pt>
                <c:pt idx="281">
                  <c:v>0.37342199999999998</c:v>
                </c:pt>
                <c:pt idx="282">
                  <c:v>0.37356499999999998</c:v>
                </c:pt>
                <c:pt idx="283">
                  <c:v>0.37298399999999998</c:v>
                </c:pt>
                <c:pt idx="284">
                  <c:v>0.373089</c:v>
                </c:pt>
                <c:pt idx="285">
                  <c:v>0.373112</c:v>
                </c:pt>
                <c:pt idx="286">
                  <c:v>0.373087</c:v>
                </c:pt>
                <c:pt idx="287">
                  <c:v>0.37325700000000001</c:v>
                </c:pt>
                <c:pt idx="288">
                  <c:v>0.373525</c:v>
                </c:pt>
                <c:pt idx="289">
                  <c:v>0.374471</c:v>
                </c:pt>
                <c:pt idx="290">
                  <c:v>0.37559700000000001</c:v>
                </c:pt>
                <c:pt idx="291">
                  <c:v>0.37719000000000003</c:v>
                </c:pt>
                <c:pt idx="292">
                  <c:v>0.37850699999999998</c:v>
                </c:pt>
                <c:pt idx="293">
                  <c:v>0.380608</c:v>
                </c:pt>
                <c:pt idx="294">
                  <c:v>0.38225399999999998</c:v>
                </c:pt>
                <c:pt idx="295">
                  <c:v>0.38344099999999998</c:v>
                </c:pt>
                <c:pt idx="296">
                  <c:v>0.384496</c:v>
                </c:pt>
                <c:pt idx="297">
                  <c:v>0.38564599999999999</c:v>
                </c:pt>
                <c:pt idx="298">
                  <c:v>0.38607999999999998</c:v>
                </c:pt>
                <c:pt idx="299">
                  <c:v>0.38669100000000001</c:v>
                </c:pt>
                <c:pt idx="300">
                  <c:v>0.38736399999999999</c:v>
                </c:pt>
                <c:pt idx="301">
                  <c:v>0.38818399999999997</c:v>
                </c:pt>
                <c:pt idx="302">
                  <c:v>0.389681</c:v>
                </c:pt>
                <c:pt idx="303">
                  <c:v>0.39061400000000002</c:v>
                </c:pt>
                <c:pt idx="304">
                  <c:v>0.39116000000000001</c:v>
                </c:pt>
                <c:pt idx="305">
                  <c:v>0.39282</c:v>
                </c:pt>
                <c:pt idx="306">
                  <c:v>0.39494800000000002</c:v>
                </c:pt>
                <c:pt idx="307">
                  <c:v>0.39574300000000001</c:v>
                </c:pt>
                <c:pt idx="308">
                  <c:v>0.39757399999999998</c:v>
                </c:pt>
                <c:pt idx="309">
                  <c:v>0.39889000000000002</c:v>
                </c:pt>
                <c:pt idx="310">
                  <c:v>0.39927600000000002</c:v>
                </c:pt>
                <c:pt idx="311">
                  <c:v>0.39876699999999998</c:v>
                </c:pt>
                <c:pt idx="312">
                  <c:v>0.39950799999999997</c:v>
                </c:pt>
                <c:pt idx="313">
                  <c:v>0.39909800000000001</c:v>
                </c:pt>
                <c:pt idx="314">
                  <c:v>0.398341</c:v>
                </c:pt>
                <c:pt idx="315">
                  <c:v>0.39684000000000003</c:v>
                </c:pt>
                <c:pt idx="316">
                  <c:v>0.39595999999999998</c:v>
                </c:pt>
                <c:pt idx="317">
                  <c:v>0.39490900000000001</c:v>
                </c:pt>
                <c:pt idx="318">
                  <c:v>0.393343</c:v>
                </c:pt>
                <c:pt idx="319">
                  <c:v>0.392096</c:v>
                </c:pt>
                <c:pt idx="320">
                  <c:v>0.39120199999999999</c:v>
                </c:pt>
                <c:pt idx="321">
                  <c:v>0.39163700000000001</c:v>
                </c:pt>
                <c:pt idx="322">
                  <c:v>0.39309500000000003</c:v>
                </c:pt>
                <c:pt idx="323">
                  <c:v>0.394287</c:v>
                </c:pt>
                <c:pt idx="324">
                  <c:v>0.39723599999999998</c:v>
                </c:pt>
                <c:pt idx="325">
                  <c:v>0.396615</c:v>
                </c:pt>
                <c:pt idx="326">
                  <c:v>0.39303100000000002</c:v>
                </c:pt>
                <c:pt idx="327">
                  <c:v>0.38355099999999998</c:v>
                </c:pt>
                <c:pt idx="328">
                  <c:v>0.40949999999999998</c:v>
                </c:pt>
                <c:pt idx="329">
                  <c:v>0.35510599999999998</c:v>
                </c:pt>
                <c:pt idx="330">
                  <c:v>0.35784500000000002</c:v>
                </c:pt>
                <c:pt idx="331">
                  <c:v>0.36278500000000002</c:v>
                </c:pt>
                <c:pt idx="332">
                  <c:v>0.370035</c:v>
                </c:pt>
                <c:pt idx="333">
                  <c:v>0.38107000000000002</c:v>
                </c:pt>
                <c:pt idx="334">
                  <c:v>0.38493500000000003</c:v>
                </c:pt>
                <c:pt idx="335">
                  <c:v>0.38840000000000002</c:v>
                </c:pt>
                <c:pt idx="336">
                  <c:v>0.39741399999999999</c:v>
                </c:pt>
                <c:pt idx="337">
                  <c:v>0.39904000000000001</c:v>
                </c:pt>
                <c:pt idx="338">
                  <c:v>0.39900400000000003</c:v>
                </c:pt>
                <c:pt idx="339">
                  <c:v>0.39908300000000002</c:v>
                </c:pt>
                <c:pt idx="340">
                  <c:v>0.39783400000000002</c:v>
                </c:pt>
                <c:pt idx="341">
                  <c:v>0.39613900000000002</c:v>
                </c:pt>
                <c:pt idx="342">
                  <c:v>0.39533200000000002</c:v>
                </c:pt>
                <c:pt idx="343">
                  <c:v>0.39458399999999999</c:v>
                </c:pt>
                <c:pt idx="344">
                  <c:v>0.39419799999999999</c:v>
                </c:pt>
                <c:pt idx="345">
                  <c:v>0.39155099999999998</c:v>
                </c:pt>
                <c:pt idx="346">
                  <c:v>0.38619199999999998</c:v>
                </c:pt>
                <c:pt idx="347">
                  <c:v>0.38349499999999997</c:v>
                </c:pt>
                <c:pt idx="348">
                  <c:v>0.38245000000000001</c:v>
                </c:pt>
                <c:pt idx="349">
                  <c:v>0.38200200000000001</c:v>
                </c:pt>
                <c:pt idx="350">
                  <c:v>0.381353</c:v>
                </c:pt>
                <c:pt idx="351">
                  <c:v>0.38051499999999999</c:v>
                </c:pt>
                <c:pt idx="352">
                  <c:v>0.38088</c:v>
                </c:pt>
                <c:pt idx="353">
                  <c:v>0.38125399999999998</c:v>
                </c:pt>
                <c:pt idx="354">
                  <c:v>0.38069999999999998</c:v>
                </c:pt>
                <c:pt idx="355">
                  <c:v>0.38078000000000001</c:v>
                </c:pt>
                <c:pt idx="356">
                  <c:v>0.379853</c:v>
                </c:pt>
                <c:pt idx="357">
                  <c:v>0.37859599999999999</c:v>
                </c:pt>
                <c:pt idx="358">
                  <c:v>0.37745699999999999</c:v>
                </c:pt>
                <c:pt idx="359">
                  <c:v>0.37633699999999998</c:v>
                </c:pt>
                <c:pt idx="360">
                  <c:v>0.37583800000000001</c:v>
                </c:pt>
                <c:pt idx="361">
                  <c:v>0.37593500000000002</c:v>
                </c:pt>
                <c:pt idx="362">
                  <c:v>0.37608399999999997</c:v>
                </c:pt>
                <c:pt idx="363">
                  <c:v>0.37670900000000002</c:v>
                </c:pt>
                <c:pt idx="364">
                  <c:v>0.37744499999999997</c:v>
                </c:pt>
                <c:pt idx="365">
                  <c:v>0.378307</c:v>
                </c:pt>
                <c:pt idx="366">
                  <c:v>0.37976599999999999</c:v>
                </c:pt>
                <c:pt idx="367">
                  <c:v>0.378301</c:v>
                </c:pt>
                <c:pt idx="368">
                  <c:v>0.380774</c:v>
                </c:pt>
                <c:pt idx="369">
                  <c:v>0.38702500000000001</c:v>
                </c:pt>
                <c:pt idx="370">
                  <c:v>0.390372</c:v>
                </c:pt>
                <c:pt idx="371">
                  <c:v>0.39369100000000001</c:v>
                </c:pt>
                <c:pt idx="372">
                  <c:v>0.39605299999999999</c:v>
                </c:pt>
                <c:pt idx="373">
                  <c:v>0.39720899999999998</c:v>
                </c:pt>
                <c:pt idx="374">
                  <c:v>0.39566499999999999</c:v>
                </c:pt>
                <c:pt idx="375">
                  <c:v>0.388712</c:v>
                </c:pt>
                <c:pt idx="376">
                  <c:v>0.39768300000000001</c:v>
                </c:pt>
                <c:pt idx="377">
                  <c:v>0.37603799999999998</c:v>
                </c:pt>
                <c:pt idx="378">
                  <c:v>0.37180099999999999</c:v>
                </c:pt>
                <c:pt idx="379">
                  <c:v>0.37411</c:v>
                </c:pt>
                <c:pt idx="380">
                  <c:v>0.375087</c:v>
                </c:pt>
                <c:pt idx="381">
                  <c:v>0.38202799999999998</c:v>
                </c:pt>
                <c:pt idx="382">
                  <c:v>0.39053300000000002</c:v>
                </c:pt>
                <c:pt idx="383">
                  <c:v>0.398009</c:v>
                </c:pt>
                <c:pt idx="384">
                  <c:v>0.40208300000000002</c:v>
                </c:pt>
                <c:pt idx="385">
                  <c:v>0.40439900000000001</c:v>
                </c:pt>
                <c:pt idx="386">
                  <c:v>0.40543400000000002</c:v>
                </c:pt>
                <c:pt idx="387">
                  <c:v>0.40570200000000001</c:v>
                </c:pt>
                <c:pt idx="388">
                  <c:v>0.405532</c:v>
                </c:pt>
                <c:pt idx="389">
                  <c:v>0.405472</c:v>
                </c:pt>
                <c:pt idx="390">
                  <c:v>0.40521800000000002</c:v>
                </c:pt>
                <c:pt idx="391">
                  <c:v>0.40531099999999998</c:v>
                </c:pt>
                <c:pt idx="392">
                  <c:v>0.40474599999999999</c:v>
                </c:pt>
                <c:pt idx="393">
                  <c:v>0.403003</c:v>
                </c:pt>
                <c:pt idx="394">
                  <c:v>0.399391</c:v>
                </c:pt>
                <c:pt idx="395">
                  <c:v>0.39893899999999999</c:v>
                </c:pt>
                <c:pt idx="396">
                  <c:v>0.40115899999999999</c:v>
                </c:pt>
                <c:pt idx="397">
                  <c:v>0.40095199999999998</c:v>
                </c:pt>
                <c:pt idx="398">
                  <c:v>0.40056399999999998</c:v>
                </c:pt>
                <c:pt idx="399">
                  <c:v>0.39832699999999999</c:v>
                </c:pt>
                <c:pt idx="400">
                  <c:v>0.39626899999999998</c:v>
                </c:pt>
                <c:pt idx="401">
                  <c:v>0.39476800000000001</c:v>
                </c:pt>
                <c:pt idx="402">
                  <c:v>0.39355899999999999</c:v>
                </c:pt>
                <c:pt idx="403">
                  <c:v>0.39193099999999997</c:v>
                </c:pt>
                <c:pt idx="404">
                  <c:v>0.390071</c:v>
                </c:pt>
                <c:pt idx="405">
                  <c:v>0.38899099999999998</c:v>
                </c:pt>
                <c:pt idx="406">
                  <c:v>0.38686599999999999</c:v>
                </c:pt>
                <c:pt idx="407">
                  <c:v>0.38606000000000001</c:v>
                </c:pt>
                <c:pt idx="408">
                  <c:v>0.385436</c:v>
                </c:pt>
                <c:pt idx="409">
                  <c:v>0.384828</c:v>
                </c:pt>
                <c:pt idx="410">
                  <c:v>0.384656</c:v>
                </c:pt>
                <c:pt idx="411">
                  <c:v>0.38420900000000002</c:v>
                </c:pt>
                <c:pt idx="412">
                  <c:v>0.38319900000000001</c:v>
                </c:pt>
                <c:pt idx="413">
                  <c:v>0.38329400000000002</c:v>
                </c:pt>
                <c:pt idx="414">
                  <c:v>0.382826</c:v>
                </c:pt>
                <c:pt idx="415">
                  <c:v>0.38200099999999998</c:v>
                </c:pt>
                <c:pt idx="416">
                  <c:v>0.38174799999999998</c:v>
                </c:pt>
                <c:pt idx="417">
                  <c:v>0.38163200000000003</c:v>
                </c:pt>
                <c:pt idx="418">
                  <c:v>0.38219599999999998</c:v>
                </c:pt>
                <c:pt idx="419">
                  <c:v>0.38301000000000002</c:v>
                </c:pt>
                <c:pt idx="420">
                  <c:v>0.38440299999999999</c:v>
                </c:pt>
                <c:pt idx="421">
                  <c:v>0.38522899999999999</c:v>
                </c:pt>
                <c:pt idx="422">
                  <c:v>0.38884299999999999</c:v>
                </c:pt>
                <c:pt idx="423">
                  <c:v>0.392841</c:v>
                </c:pt>
                <c:pt idx="424">
                  <c:v>0.39144000000000001</c:v>
                </c:pt>
                <c:pt idx="425">
                  <c:v>0.38142599999999999</c:v>
                </c:pt>
                <c:pt idx="426">
                  <c:v>0.403055</c:v>
                </c:pt>
                <c:pt idx="427">
                  <c:v>0.35956700000000003</c:v>
                </c:pt>
                <c:pt idx="428">
                  <c:v>0.36080800000000002</c:v>
                </c:pt>
                <c:pt idx="429">
                  <c:v>0.366118</c:v>
                </c:pt>
                <c:pt idx="430">
                  <c:v>0.37430400000000003</c:v>
                </c:pt>
                <c:pt idx="431">
                  <c:v>0.38751799999999997</c:v>
                </c:pt>
                <c:pt idx="432">
                  <c:v>0.39469100000000001</c:v>
                </c:pt>
                <c:pt idx="433">
                  <c:v>0.39965600000000001</c:v>
                </c:pt>
                <c:pt idx="434">
                  <c:v>0.40467700000000001</c:v>
                </c:pt>
                <c:pt idx="435">
                  <c:v>0.40786499999999998</c:v>
                </c:pt>
                <c:pt idx="436">
                  <c:v>0.41181899999999999</c:v>
                </c:pt>
                <c:pt idx="437">
                  <c:v>0.41299200000000003</c:v>
                </c:pt>
                <c:pt idx="438">
                  <c:v>0.41421000000000002</c:v>
                </c:pt>
                <c:pt idx="439">
                  <c:v>0.414632</c:v>
                </c:pt>
                <c:pt idx="440">
                  <c:v>0.41335100000000002</c:v>
                </c:pt>
                <c:pt idx="441">
                  <c:v>0.41229199999999999</c:v>
                </c:pt>
                <c:pt idx="442">
                  <c:v>0.411412</c:v>
                </c:pt>
                <c:pt idx="443">
                  <c:v>0.41062500000000002</c:v>
                </c:pt>
                <c:pt idx="444">
                  <c:v>0.408995</c:v>
                </c:pt>
                <c:pt idx="445">
                  <c:v>0.408217</c:v>
                </c:pt>
                <c:pt idx="446">
                  <c:v>0.40673900000000002</c:v>
                </c:pt>
                <c:pt idx="447">
                  <c:v>0.40404899999999999</c:v>
                </c:pt>
                <c:pt idx="448">
                  <c:v>0.40196399999999999</c:v>
                </c:pt>
                <c:pt idx="449">
                  <c:v>0.40014699999999997</c:v>
                </c:pt>
                <c:pt idx="450">
                  <c:v>0.39823700000000001</c:v>
                </c:pt>
                <c:pt idx="451">
                  <c:v>0.395814</c:v>
                </c:pt>
                <c:pt idx="452">
                  <c:v>0.393596</c:v>
                </c:pt>
                <c:pt idx="453">
                  <c:v>0.38830399999999998</c:v>
                </c:pt>
                <c:pt idx="454">
                  <c:v>0.38351499999999999</c:v>
                </c:pt>
                <c:pt idx="455">
                  <c:v>0.38023299999999999</c:v>
                </c:pt>
                <c:pt idx="456">
                  <c:v>0.37666100000000002</c:v>
                </c:pt>
                <c:pt idx="457">
                  <c:v>0.373029</c:v>
                </c:pt>
                <c:pt idx="458">
                  <c:v>0.37068600000000002</c:v>
                </c:pt>
                <c:pt idx="459">
                  <c:v>0.37043700000000002</c:v>
                </c:pt>
                <c:pt idx="460">
                  <c:v>0.37090099999999998</c:v>
                </c:pt>
                <c:pt idx="461">
                  <c:v>0.37257400000000002</c:v>
                </c:pt>
                <c:pt idx="462">
                  <c:v>0.37360700000000002</c:v>
                </c:pt>
                <c:pt idx="463">
                  <c:v>0.37449700000000002</c:v>
                </c:pt>
                <c:pt idx="464">
                  <c:v>0.374774</c:v>
                </c:pt>
                <c:pt idx="465">
                  <c:v>0.37439600000000001</c:v>
                </c:pt>
                <c:pt idx="466">
                  <c:v>0.37421399999999999</c:v>
                </c:pt>
                <c:pt idx="467">
                  <c:v>0.373913</c:v>
                </c:pt>
                <c:pt idx="468">
                  <c:v>0.37399500000000002</c:v>
                </c:pt>
                <c:pt idx="469">
                  <c:v>0.37340299999999998</c:v>
                </c:pt>
                <c:pt idx="470">
                  <c:v>0.373</c:v>
                </c:pt>
                <c:pt idx="471">
                  <c:v>0.37284099999999998</c:v>
                </c:pt>
                <c:pt idx="472">
                  <c:v>0.37302999999999997</c:v>
                </c:pt>
                <c:pt idx="473">
                  <c:v>0.37299100000000002</c:v>
                </c:pt>
                <c:pt idx="474">
                  <c:v>0.37292500000000001</c:v>
                </c:pt>
                <c:pt idx="475">
                  <c:v>0.37302000000000002</c:v>
                </c:pt>
                <c:pt idx="476">
                  <c:v>0.37311100000000003</c:v>
                </c:pt>
                <c:pt idx="477">
                  <c:v>0.37323099999999998</c:v>
                </c:pt>
                <c:pt idx="478">
                  <c:v>0.373247</c:v>
                </c:pt>
                <c:pt idx="479">
                  <c:v>0.37319099999999999</c:v>
                </c:pt>
                <c:pt idx="480">
                  <c:v>0.37309500000000001</c:v>
                </c:pt>
                <c:pt idx="481">
                  <c:v>0.37297400000000003</c:v>
                </c:pt>
                <c:pt idx="482">
                  <c:v>0.37291000000000002</c:v>
                </c:pt>
                <c:pt idx="483">
                  <c:v>0.37283300000000003</c:v>
                </c:pt>
                <c:pt idx="484">
                  <c:v>0.37256299999999998</c:v>
                </c:pt>
                <c:pt idx="485">
                  <c:v>0.37245299999999998</c:v>
                </c:pt>
                <c:pt idx="486">
                  <c:v>0.37247799999999998</c:v>
                </c:pt>
                <c:pt idx="487">
                  <c:v>0.37267699999999998</c:v>
                </c:pt>
                <c:pt idx="488">
                  <c:v>0.37278499999999998</c:v>
                </c:pt>
                <c:pt idx="489">
                  <c:v>0.372695</c:v>
                </c:pt>
                <c:pt idx="490">
                  <c:v>0.37276300000000001</c:v>
                </c:pt>
                <c:pt idx="491">
                  <c:v>0.37303900000000001</c:v>
                </c:pt>
                <c:pt idx="492">
                  <c:v>0.37318000000000001</c:v>
                </c:pt>
                <c:pt idx="493">
                  <c:v>0.37314799999999998</c:v>
                </c:pt>
                <c:pt idx="494">
                  <c:v>0.373195</c:v>
                </c:pt>
                <c:pt idx="495">
                  <c:v>0.37324499999999999</c:v>
                </c:pt>
                <c:pt idx="496">
                  <c:v>0.37324499999999999</c:v>
                </c:pt>
                <c:pt idx="497">
                  <c:v>0.373419</c:v>
                </c:pt>
                <c:pt idx="498">
                  <c:v>0.37342199999999998</c:v>
                </c:pt>
                <c:pt idx="499">
                  <c:v>0.37361</c:v>
                </c:pt>
                <c:pt idx="500">
                  <c:v>0.37353999999999998</c:v>
                </c:pt>
                <c:pt idx="501">
                  <c:v>0.373332</c:v>
                </c:pt>
                <c:pt idx="502">
                  <c:v>0.37309799999999999</c:v>
                </c:pt>
                <c:pt idx="503">
                  <c:v>0.37308599999999997</c:v>
                </c:pt>
                <c:pt idx="504">
                  <c:v>0.37286999999999998</c:v>
                </c:pt>
                <c:pt idx="505">
                  <c:v>0.372506</c:v>
                </c:pt>
                <c:pt idx="506">
                  <c:v>0.37241999999999997</c:v>
                </c:pt>
                <c:pt idx="507">
                  <c:v>0.372282</c:v>
                </c:pt>
                <c:pt idx="508">
                  <c:v>0.37205700000000003</c:v>
                </c:pt>
                <c:pt idx="509">
                  <c:v>0.37190899999999999</c:v>
                </c:pt>
                <c:pt idx="510">
                  <c:v>0.37177700000000002</c:v>
                </c:pt>
                <c:pt idx="511">
                  <c:v>0.37166500000000002</c:v>
                </c:pt>
                <c:pt idx="512">
                  <c:v>0.37160799999999999</c:v>
                </c:pt>
                <c:pt idx="513">
                  <c:v>0.37150899999999998</c:v>
                </c:pt>
                <c:pt idx="514">
                  <c:v>0.37153399999999998</c:v>
                </c:pt>
                <c:pt idx="515">
                  <c:v>0.37151400000000001</c:v>
                </c:pt>
                <c:pt idx="516">
                  <c:v>0.37151000000000001</c:v>
                </c:pt>
                <c:pt idx="517">
                  <c:v>0.37152600000000002</c:v>
                </c:pt>
                <c:pt idx="518">
                  <c:v>0.37156699999999998</c:v>
                </c:pt>
                <c:pt idx="519">
                  <c:v>0.37152200000000002</c:v>
                </c:pt>
                <c:pt idx="520">
                  <c:v>0.37149900000000002</c:v>
                </c:pt>
                <c:pt idx="521">
                  <c:v>0.37148100000000001</c:v>
                </c:pt>
                <c:pt idx="522">
                  <c:v>0.37151699999999999</c:v>
                </c:pt>
                <c:pt idx="523">
                  <c:v>0.37151600000000001</c:v>
                </c:pt>
                <c:pt idx="524">
                  <c:v>0.37148300000000001</c:v>
                </c:pt>
                <c:pt idx="525">
                  <c:v>0.37149700000000002</c:v>
                </c:pt>
                <c:pt idx="526">
                  <c:v>0.371674</c:v>
                </c:pt>
                <c:pt idx="527">
                  <c:v>0.37171300000000002</c:v>
                </c:pt>
                <c:pt idx="528">
                  <c:v>0.372</c:v>
                </c:pt>
                <c:pt idx="529">
                  <c:v>0.37218400000000001</c:v>
                </c:pt>
                <c:pt idx="530">
                  <c:v>0.37226500000000001</c:v>
                </c:pt>
                <c:pt idx="531">
                  <c:v>0.37249599999999999</c:v>
                </c:pt>
                <c:pt idx="532">
                  <c:v>0.37307899999999999</c:v>
                </c:pt>
                <c:pt idx="533">
                  <c:v>0.37339699999999998</c:v>
                </c:pt>
                <c:pt idx="534">
                  <c:v>0.37374099999999999</c:v>
                </c:pt>
                <c:pt idx="535">
                  <c:v>0.37378299999999998</c:v>
                </c:pt>
                <c:pt idx="536">
                  <c:v>0.37356099999999998</c:v>
                </c:pt>
                <c:pt idx="537">
                  <c:v>0.373637</c:v>
                </c:pt>
                <c:pt idx="538">
                  <c:v>0.373755</c:v>
                </c:pt>
                <c:pt idx="539">
                  <c:v>0.37424200000000002</c:v>
                </c:pt>
                <c:pt idx="540">
                  <c:v>0.37484899999999999</c:v>
                </c:pt>
                <c:pt idx="541">
                  <c:v>0.37508399999999997</c:v>
                </c:pt>
                <c:pt idx="542">
                  <c:v>0.37570100000000001</c:v>
                </c:pt>
                <c:pt idx="543">
                  <c:v>0.37613400000000002</c:v>
                </c:pt>
                <c:pt idx="544">
                  <c:v>0.37615500000000002</c:v>
                </c:pt>
                <c:pt idx="545">
                  <c:v>0.37625500000000001</c:v>
                </c:pt>
                <c:pt idx="546">
                  <c:v>0.37640299999999999</c:v>
                </c:pt>
                <c:pt idx="547">
                  <c:v>0.37644499999999997</c:v>
                </c:pt>
                <c:pt idx="548">
                  <c:v>0.37645899999999999</c:v>
                </c:pt>
                <c:pt idx="549">
                  <c:v>0.37648300000000001</c:v>
                </c:pt>
                <c:pt idx="550">
                  <c:v>0.37656499999999998</c:v>
                </c:pt>
                <c:pt idx="551">
                  <c:v>0.37650600000000001</c:v>
                </c:pt>
                <c:pt idx="552">
                  <c:v>0.37645499999999998</c:v>
                </c:pt>
                <c:pt idx="553">
                  <c:v>0.37637500000000002</c:v>
                </c:pt>
                <c:pt idx="554">
                  <c:v>0.376444</c:v>
                </c:pt>
                <c:pt idx="555">
                  <c:v>0.376579</c:v>
                </c:pt>
                <c:pt idx="556">
                  <c:v>0.37663400000000002</c:v>
                </c:pt>
                <c:pt idx="557">
                  <c:v>0.376635</c:v>
                </c:pt>
                <c:pt idx="558">
                  <c:v>0.37659100000000001</c:v>
                </c:pt>
                <c:pt idx="559">
                  <c:v>0.37645200000000001</c:v>
                </c:pt>
                <c:pt idx="560">
                  <c:v>0.37639499999999998</c:v>
                </c:pt>
                <c:pt idx="561">
                  <c:v>0.37619900000000001</c:v>
                </c:pt>
                <c:pt idx="562">
                  <c:v>0.375778</c:v>
                </c:pt>
                <c:pt idx="563">
                  <c:v>0.37528699999999998</c:v>
                </c:pt>
                <c:pt idx="564">
                  <c:v>0.37487700000000002</c:v>
                </c:pt>
                <c:pt idx="565">
                  <c:v>0.37441799999999997</c:v>
                </c:pt>
                <c:pt idx="566">
                  <c:v>0.374166</c:v>
                </c:pt>
                <c:pt idx="567">
                  <c:v>0.373973</c:v>
                </c:pt>
                <c:pt idx="568">
                  <c:v>0.37391400000000002</c:v>
                </c:pt>
                <c:pt idx="569">
                  <c:v>0.373892</c:v>
                </c:pt>
                <c:pt idx="570">
                  <c:v>0.37405899999999997</c:v>
                </c:pt>
                <c:pt idx="571">
                  <c:v>0.37433699999999998</c:v>
                </c:pt>
                <c:pt idx="572">
                  <c:v>0.37417600000000001</c:v>
                </c:pt>
                <c:pt idx="573">
                  <c:v>0.37412499999999999</c:v>
                </c:pt>
                <c:pt idx="574">
                  <c:v>0.37399199999999999</c:v>
                </c:pt>
                <c:pt idx="575">
                  <c:v>0.37390299999999999</c:v>
                </c:pt>
                <c:pt idx="576">
                  <c:v>0.37388300000000002</c:v>
                </c:pt>
                <c:pt idx="577">
                  <c:v>0.37379600000000002</c:v>
                </c:pt>
                <c:pt idx="578">
                  <c:v>0.37380400000000003</c:v>
                </c:pt>
                <c:pt idx="579">
                  <c:v>0.37396499999999999</c:v>
                </c:pt>
                <c:pt idx="580">
                  <c:v>0.37405100000000002</c:v>
                </c:pt>
                <c:pt idx="581">
                  <c:v>0.37442599999999998</c:v>
                </c:pt>
                <c:pt idx="582">
                  <c:v>0.37508799999999998</c:v>
                </c:pt>
                <c:pt idx="583">
                  <c:v>0.37557499999999999</c:v>
                </c:pt>
                <c:pt idx="584">
                  <c:v>0.37605899999999998</c:v>
                </c:pt>
                <c:pt idx="585">
                  <c:v>0.37648199999999998</c:v>
                </c:pt>
                <c:pt idx="586">
                  <c:v>0.37675999999999998</c:v>
                </c:pt>
                <c:pt idx="587">
                  <c:v>0.37693700000000002</c:v>
                </c:pt>
                <c:pt idx="588">
                  <c:v>0.37723499999999999</c:v>
                </c:pt>
                <c:pt idx="589">
                  <c:v>0.377249</c:v>
                </c:pt>
                <c:pt idx="590">
                  <c:v>0.37742199999999998</c:v>
                </c:pt>
                <c:pt idx="591">
                  <c:v>0.37745200000000001</c:v>
                </c:pt>
                <c:pt idx="592">
                  <c:v>0.377494</c:v>
                </c:pt>
                <c:pt idx="593">
                  <c:v>0.37746200000000002</c:v>
                </c:pt>
                <c:pt idx="594">
                  <c:v>0.37744800000000001</c:v>
                </c:pt>
                <c:pt idx="595">
                  <c:v>0.377359</c:v>
                </c:pt>
                <c:pt idx="596">
                  <c:v>0.37738100000000002</c:v>
                </c:pt>
                <c:pt idx="597">
                  <c:v>0.37738300000000002</c:v>
                </c:pt>
                <c:pt idx="598">
                  <c:v>0.37744</c:v>
                </c:pt>
                <c:pt idx="599">
                  <c:v>0.37737799999999999</c:v>
                </c:pt>
                <c:pt idx="600">
                  <c:v>0.37712699999999999</c:v>
                </c:pt>
                <c:pt idx="601">
                  <c:v>0.37690899999999999</c:v>
                </c:pt>
                <c:pt idx="602">
                  <c:v>0.37661499999999998</c:v>
                </c:pt>
                <c:pt idx="603">
                  <c:v>0.37633699999999998</c:v>
                </c:pt>
                <c:pt idx="604">
                  <c:v>0.37586399999999998</c:v>
                </c:pt>
                <c:pt idx="605">
                  <c:v>0.37568400000000002</c:v>
                </c:pt>
                <c:pt idx="606">
                  <c:v>0.375531</c:v>
                </c:pt>
                <c:pt idx="607">
                  <c:v>0.37541400000000003</c:v>
                </c:pt>
                <c:pt idx="608">
                  <c:v>0.37530000000000002</c:v>
                </c:pt>
                <c:pt idx="609">
                  <c:v>0.37496600000000002</c:v>
                </c:pt>
                <c:pt idx="610">
                  <c:v>0.37492900000000001</c:v>
                </c:pt>
                <c:pt idx="611">
                  <c:v>0.37506</c:v>
                </c:pt>
                <c:pt idx="612">
                  <c:v>0.37492199999999998</c:v>
                </c:pt>
                <c:pt idx="613">
                  <c:v>0.37484899999999999</c:v>
                </c:pt>
                <c:pt idx="614">
                  <c:v>0.374803</c:v>
                </c:pt>
                <c:pt idx="615">
                  <c:v>0.374782</c:v>
                </c:pt>
                <c:pt idx="616">
                  <c:v>0.37463200000000002</c:v>
                </c:pt>
                <c:pt idx="617">
                  <c:v>0.37456899999999999</c:v>
                </c:pt>
                <c:pt idx="618">
                  <c:v>0.37451000000000001</c:v>
                </c:pt>
                <c:pt idx="619">
                  <c:v>0.37443700000000002</c:v>
                </c:pt>
                <c:pt idx="620">
                  <c:v>0.37434200000000001</c:v>
                </c:pt>
                <c:pt idx="621">
                  <c:v>0.37437700000000002</c:v>
                </c:pt>
                <c:pt idx="622">
                  <c:v>0.37437300000000001</c:v>
                </c:pt>
                <c:pt idx="623">
                  <c:v>0.37436700000000001</c:v>
                </c:pt>
                <c:pt idx="624">
                  <c:v>0.374332</c:v>
                </c:pt>
                <c:pt idx="625">
                  <c:v>0.37432700000000002</c:v>
                </c:pt>
                <c:pt idx="626">
                  <c:v>0.374332</c:v>
                </c:pt>
                <c:pt idx="627">
                  <c:v>0.37431900000000001</c:v>
                </c:pt>
                <c:pt idx="628">
                  <c:v>0.37431900000000001</c:v>
                </c:pt>
                <c:pt idx="629">
                  <c:v>0.37433499999999997</c:v>
                </c:pt>
                <c:pt idx="630">
                  <c:v>0.374338</c:v>
                </c:pt>
                <c:pt idx="631">
                  <c:v>0.374332</c:v>
                </c:pt>
                <c:pt idx="632">
                  <c:v>0.37433499999999997</c:v>
                </c:pt>
                <c:pt idx="633">
                  <c:v>0.37433899999999998</c:v>
                </c:pt>
                <c:pt idx="634">
                  <c:v>0.37435200000000002</c:v>
                </c:pt>
                <c:pt idx="635">
                  <c:v>0.374332</c:v>
                </c:pt>
                <c:pt idx="636">
                  <c:v>0.37431500000000001</c:v>
                </c:pt>
                <c:pt idx="637">
                  <c:v>0.37432599999999999</c:v>
                </c:pt>
                <c:pt idx="638">
                  <c:v>0.37434099999999998</c:v>
                </c:pt>
                <c:pt idx="639">
                  <c:v>0.37435299999999999</c:v>
                </c:pt>
                <c:pt idx="640">
                  <c:v>0.37437999999999999</c:v>
                </c:pt>
                <c:pt idx="641">
                  <c:v>0.37441600000000003</c:v>
                </c:pt>
                <c:pt idx="642">
                  <c:v>0.37438100000000002</c:v>
                </c:pt>
                <c:pt idx="643">
                  <c:v>0.374388</c:v>
                </c:pt>
                <c:pt idx="644">
                  <c:v>0.37445400000000001</c:v>
                </c:pt>
                <c:pt idx="645">
                  <c:v>0.37439699999999998</c:v>
                </c:pt>
                <c:pt idx="646">
                  <c:v>0.37443900000000002</c:v>
                </c:pt>
                <c:pt idx="647">
                  <c:v>0.37445600000000001</c:v>
                </c:pt>
                <c:pt idx="648">
                  <c:v>0.37443900000000002</c:v>
                </c:pt>
                <c:pt idx="649">
                  <c:v>0.37442599999999998</c:v>
                </c:pt>
                <c:pt idx="650">
                  <c:v>0.37444300000000003</c:v>
                </c:pt>
                <c:pt idx="651">
                  <c:v>0.37442599999999998</c:v>
                </c:pt>
                <c:pt idx="652">
                  <c:v>0.37429499999999999</c:v>
                </c:pt>
                <c:pt idx="653">
                  <c:v>0.374282</c:v>
                </c:pt>
                <c:pt idx="654">
                  <c:v>0.37422800000000001</c:v>
                </c:pt>
                <c:pt idx="655">
                  <c:v>0.37418499999999999</c:v>
                </c:pt>
                <c:pt idx="656">
                  <c:v>0.37416700000000003</c:v>
                </c:pt>
                <c:pt idx="657">
                  <c:v>0.37420199999999998</c:v>
                </c:pt>
                <c:pt idx="658">
                  <c:v>0.37418099999999999</c:v>
                </c:pt>
                <c:pt idx="659">
                  <c:v>0.37415300000000001</c:v>
                </c:pt>
                <c:pt idx="660">
                  <c:v>0.37417499999999998</c:v>
                </c:pt>
                <c:pt idx="661">
                  <c:v>0.37413299999999999</c:v>
                </c:pt>
                <c:pt idx="662">
                  <c:v>0.374116</c:v>
                </c:pt>
                <c:pt idx="663">
                  <c:v>0.37410500000000002</c:v>
                </c:pt>
                <c:pt idx="664">
                  <c:v>0.37407800000000002</c:v>
                </c:pt>
                <c:pt idx="665">
                  <c:v>0.37410399999999999</c:v>
                </c:pt>
                <c:pt idx="666">
                  <c:v>0.37404100000000001</c:v>
                </c:pt>
                <c:pt idx="667">
                  <c:v>0.37407899999999999</c:v>
                </c:pt>
                <c:pt idx="668">
                  <c:v>0.37417899999999998</c:v>
                </c:pt>
                <c:pt idx="669">
                  <c:v>0.37410300000000002</c:v>
                </c:pt>
                <c:pt idx="670">
                  <c:v>0.37407400000000002</c:v>
                </c:pt>
                <c:pt idx="671">
                  <c:v>0.37388100000000002</c:v>
                </c:pt>
                <c:pt idx="672">
                  <c:v>0.37223299999999998</c:v>
                </c:pt>
                <c:pt idx="673">
                  <c:v>0.371394</c:v>
                </c:pt>
                <c:pt idx="674">
                  <c:v>0.37141200000000002</c:v>
                </c:pt>
                <c:pt idx="675">
                  <c:v>0.378915</c:v>
                </c:pt>
                <c:pt idx="676">
                  <c:v>0.38067000000000001</c:v>
                </c:pt>
                <c:pt idx="677">
                  <c:v>0.381384</c:v>
                </c:pt>
                <c:pt idx="678">
                  <c:v>0.38344499999999998</c:v>
                </c:pt>
                <c:pt idx="679">
                  <c:v>0.38603900000000002</c:v>
                </c:pt>
                <c:pt idx="680">
                  <c:v>0.38947500000000002</c:v>
                </c:pt>
                <c:pt idx="681">
                  <c:v>0.391208</c:v>
                </c:pt>
                <c:pt idx="682">
                  <c:v>0.38882</c:v>
                </c:pt>
                <c:pt idx="683">
                  <c:v>0.389795</c:v>
                </c:pt>
                <c:pt idx="684">
                  <c:v>0.390982</c:v>
                </c:pt>
                <c:pt idx="685">
                  <c:v>0.39309899999999998</c:v>
                </c:pt>
                <c:pt idx="686">
                  <c:v>0.39552500000000002</c:v>
                </c:pt>
                <c:pt idx="687">
                  <c:v>0.39818300000000001</c:v>
                </c:pt>
                <c:pt idx="688">
                  <c:v>0.39915600000000001</c:v>
                </c:pt>
                <c:pt idx="689">
                  <c:v>0.39974799999999999</c:v>
                </c:pt>
                <c:pt idx="690">
                  <c:v>0.40009099999999997</c:v>
                </c:pt>
                <c:pt idx="691">
                  <c:v>0.400086</c:v>
                </c:pt>
                <c:pt idx="692">
                  <c:v>0.39993699999999999</c:v>
                </c:pt>
                <c:pt idx="693">
                  <c:v>0.39938000000000001</c:v>
                </c:pt>
                <c:pt idx="694">
                  <c:v>0.39783600000000002</c:v>
                </c:pt>
                <c:pt idx="695">
                  <c:v>0.39566400000000002</c:v>
                </c:pt>
                <c:pt idx="696">
                  <c:v>0.39474500000000001</c:v>
                </c:pt>
                <c:pt idx="697">
                  <c:v>0.39005200000000001</c:v>
                </c:pt>
                <c:pt idx="698">
                  <c:v>0.42184700000000003</c:v>
                </c:pt>
                <c:pt idx="699">
                  <c:v>0.42211300000000002</c:v>
                </c:pt>
                <c:pt idx="700">
                  <c:v>0.42180299999999998</c:v>
                </c:pt>
                <c:pt idx="701">
                  <c:v>0.41530400000000001</c:v>
                </c:pt>
                <c:pt idx="702">
                  <c:v>0.397947</c:v>
                </c:pt>
                <c:pt idx="703">
                  <c:v>0.379797</c:v>
                </c:pt>
                <c:pt idx="704">
                  <c:v>0.37211899999999998</c:v>
                </c:pt>
                <c:pt idx="705">
                  <c:v>0.37794499999999998</c:v>
                </c:pt>
                <c:pt idx="706">
                  <c:v>0.37841900000000001</c:v>
                </c:pt>
                <c:pt idx="707">
                  <c:v>0.37981100000000001</c:v>
                </c:pt>
                <c:pt idx="708">
                  <c:v>0.38073699999999999</c:v>
                </c:pt>
                <c:pt idx="709">
                  <c:v>0.38099100000000002</c:v>
                </c:pt>
                <c:pt idx="710">
                  <c:v>0.38046799999999997</c:v>
                </c:pt>
                <c:pt idx="711">
                  <c:v>0.38016899999999998</c:v>
                </c:pt>
                <c:pt idx="712">
                  <c:v>0.38011299999999998</c:v>
                </c:pt>
                <c:pt idx="713">
                  <c:v>0.38015300000000002</c:v>
                </c:pt>
                <c:pt idx="714">
                  <c:v>0.380191</c:v>
                </c:pt>
                <c:pt idx="715">
                  <c:v>0.38018299999999999</c:v>
                </c:pt>
                <c:pt idx="716">
                  <c:v>0.37998199999999999</c:v>
                </c:pt>
                <c:pt idx="717">
                  <c:v>0.37959799999999999</c:v>
                </c:pt>
                <c:pt idx="718">
                  <c:v>0.379276</c:v>
                </c:pt>
                <c:pt idx="719">
                  <c:v>0.37832199999999999</c:v>
                </c:pt>
                <c:pt idx="720">
                  <c:v>0.377502</c:v>
                </c:pt>
                <c:pt idx="721">
                  <c:v>0.37731399999999998</c:v>
                </c:pt>
                <c:pt idx="722">
                  <c:v>0.37656299999999998</c:v>
                </c:pt>
                <c:pt idx="723">
                  <c:v>0.37688300000000002</c:v>
                </c:pt>
                <c:pt idx="724">
                  <c:v>0.37679800000000002</c:v>
                </c:pt>
                <c:pt idx="725">
                  <c:v>0.37693900000000002</c:v>
                </c:pt>
                <c:pt idx="726">
                  <c:v>0.377002</c:v>
                </c:pt>
                <c:pt idx="727">
                  <c:v>0.37684800000000002</c:v>
                </c:pt>
                <c:pt idx="728">
                  <c:v>0.37622299999999997</c:v>
                </c:pt>
                <c:pt idx="729">
                  <c:v>0.37477500000000002</c:v>
                </c:pt>
                <c:pt idx="730">
                  <c:v>0.37326999999999999</c:v>
                </c:pt>
                <c:pt idx="731">
                  <c:v>0.37182199999999999</c:v>
                </c:pt>
                <c:pt idx="732">
                  <c:v>0.37164599999999998</c:v>
                </c:pt>
                <c:pt idx="733">
                  <c:v>0.372533</c:v>
                </c:pt>
                <c:pt idx="734">
                  <c:v>0.376</c:v>
                </c:pt>
                <c:pt idx="735">
                  <c:v>0.38129099999999999</c:v>
                </c:pt>
                <c:pt idx="736">
                  <c:v>0.37771700000000002</c:v>
                </c:pt>
                <c:pt idx="737">
                  <c:v>0.38185799999999998</c:v>
                </c:pt>
                <c:pt idx="738">
                  <c:v>0.39043</c:v>
                </c:pt>
                <c:pt idx="739">
                  <c:v>0.39135999999999999</c:v>
                </c:pt>
                <c:pt idx="740">
                  <c:v>0.38979200000000003</c:v>
                </c:pt>
                <c:pt idx="741">
                  <c:v>0.38911099999999998</c:v>
                </c:pt>
                <c:pt idx="742">
                  <c:v>0.38799</c:v>
                </c:pt>
                <c:pt idx="743">
                  <c:v>0.38824700000000001</c:v>
                </c:pt>
                <c:pt idx="744">
                  <c:v>0.388963</c:v>
                </c:pt>
                <c:pt idx="745">
                  <c:v>0.38980100000000001</c:v>
                </c:pt>
                <c:pt idx="746">
                  <c:v>0.39033299999999999</c:v>
                </c:pt>
                <c:pt idx="747">
                  <c:v>0.38914799999999999</c:v>
                </c:pt>
                <c:pt idx="748">
                  <c:v>0.38874900000000001</c:v>
                </c:pt>
                <c:pt idx="749">
                  <c:v>0.38828200000000002</c:v>
                </c:pt>
                <c:pt idx="750">
                  <c:v>0.38812600000000003</c:v>
                </c:pt>
                <c:pt idx="751">
                  <c:v>0.38809300000000002</c:v>
                </c:pt>
                <c:pt idx="752">
                  <c:v>0.38787100000000002</c:v>
                </c:pt>
                <c:pt idx="753">
                  <c:v>0.38571699999999998</c:v>
                </c:pt>
                <c:pt idx="754">
                  <c:v>0.38561200000000001</c:v>
                </c:pt>
                <c:pt idx="755">
                  <c:v>0.38609399999999999</c:v>
                </c:pt>
                <c:pt idx="756">
                  <c:v>0.439164</c:v>
                </c:pt>
                <c:pt idx="757">
                  <c:v>0.44057800000000003</c:v>
                </c:pt>
                <c:pt idx="758">
                  <c:v>0.43353399999999997</c:v>
                </c:pt>
                <c:pt idx="759">
                  <c:v>0.41677900000000001</c:v>
                </c:pt>
                <c:pt idx="760">
                  <c:v>0.40682299999999999</c:v>
                </c:pt>
                <c:pt idx="761">
                  <c:v>0.391621</c:v>
                </c:pt>
                <c:pt idx="762">
                  <c:v>0.383799</c:v>
                </c:pt>
                <c:pt idx="763">
                  <c:v>0.373917</c:v>
                </c:pt>
                <c:pt idx="764">
                  <c:v>0.373255</c:v>
                </c:pt>
                <c:pt idx="765">
                  <c:v>0.37381799999999998</c:v>
                </c:pt>
                <c:pt idx="766">
                  <c:v>0.375052</c:v>
                </c:pt>
                <c:pt idx="767">
                  <c:v>0.37678099999999998</c:v>
                </c:pt>
                <c:pt idx="768">
                  <c:v>0.37670999999999999</c:v>
                </c:pt>
                <c:pt idx="769">
                  <c:v>0.37603399999999998</c:v>
                </c:pt>
                <c:pt idx="770">
                  <c:v>0.37581500000000001</c:v>
                </c:pt>
                <c:pt idx="771">
                  <c:v>0.37568000000000001</c:v>
                </c:pt>
                <c:pt idx="772">
                  <c:v>0.37512400000000001</c:v>
                </c:pt>
                <c:pt idx="773">
                  <c:v>0.37473499999999998</c:v>
                </c:pt>
                <c:pt idx="774">
                  <c:v>0.37408400000000003</c:v>
                </c:pt>
                <c:pt idx="775">
                  <c:v>0.37357800000000002</c:v>
                </c:pt>
                <c:pt idx="776">
                  <c:v>0.37250299999999997</c:v>
                </c:pt>
                <c:pt idx="777">
                  <c:v>0.37191999999999997</c:v>
                </c:pt>
                <c:pt idx="778">
                  <c:v>0.37081199999999997</c:v>
                </c:pt>
                <c:pt idx="779">
                  <c:v>0.37069099999999999</c:v>
                </c:pt>
                <c:pt idx="780">
                  <c:v>0.37022100000000002</c:v>
                </c:pt>
                <c:pt idx="781">
                  <c:v>0.370475</c:v>
                </c:pt>
                <c:pt idx="782">
                  <c:v>0.37062899999999999</c:v>
                </c:pt>
                <c:pt idx="783">
                  <c:v>0.37075200000000003</c:v>
                </c:pt>
                <c:pt idx="784">
                  <c:v>0.37160300000000002</c:v>
                </c:pt>
                <c:pt idx="785">
                  <c:v>0.37206</c:v>
                </c:pt>
                <c:pt idx="786">
                  <c:v>0.37214599999999998</c:v>
                </c:pt>
                <c:pt idx="787">
                  <c:v>0.37184299999999998</c:v>
                </c:pt>
                <c:pt idx="788">
                  <c:v>0.37119999999999997</c:v>
                </c:pt>
                <c:pt idx="789">
                  <c:v>0.37060999999999999</c:v>
                </c:pt>
                <c:pt idx="790">
                  <c:v>0.37290899999999999</c:v>
                </c:pt>
                <c:pt idx="791">
                  <c:v>0.37720799999999999</c:v>
                </c:pt>
                <c:pt idx="792">
                  <c:v>0.376722</c:v>
                </c:pt>
                <c:pt idx="793">
                  <c:v>0.37776500000000002</c:v>
                </c:pt>
                <c:pt idx="794">
                  <c:v>0.37753599999999998</c:v>
                </c:pt>
                <c:pt idx="795">
                  <c:v>0.37260300000000002</c:v>
                </c:pt>
                <c:pt idx="796">
                  <c:v>0.36985299999999999</c:v>
                </c:pt>
                <c:pt idx="797">
                  <c:v>0.36849599999999999</c:v>
                </c:pt>
                <c:pt idx="798">
                  <c:v>0.36832100000000001</c:v>
                </c:pt>
                <c:pt idx="799">
                  <c:v>0.368892</c:v>
                </c:pt>
                <c:pt idx="800">
                  <c:v>0.36948700000000001</c:v>
                </c:pt>
                <c:pt idx="801">
                  <c:v>0.37087599999999998</c:v>
                </c:pt>
                <c:pt idx="802">
                  <c:v>0.37237199999999998</c:v>
                </c:pt>
                <c:pt idx="803">
                  <c:v>0.37379200000000001</c:v>
                </c:pt>
                <c:pt idx="804">
                  <c:v>0.374809</c:v>
                </c:pt>
                <c:pt idx="805">
                  <c:v>0.375668</c:v>
                </c:pt>
                <c:pt idx="806">
                  <c:v>0.376473</c:v>
                </c:pt>
                <c:pt idx="807">
                  <c:v>0.376606</c:v>
                </c:pt>
                <c:pt idx="808">
                  <c:v>0.37661099999999997</c:v>
                </c:pt>
                <c:pt idx="809">
                  <c:v>0.37515199999999999</c:v>
                </c:pt>
                <c:pt idx="810">
                  <c:v>0.37384800000000001</c:v>
                </c:pt>
                <c:pt idx="811">
                  <c:v>0.37239100000000003</c:v>
                </c:pt>
                <c:pt idx="812">
                  <c:v>0.37185800000000002</c:v>
                </c:pt>
                <c:pt idx="813">
                  <c:v>0.36851200000000001</c:v>
                </c:pt>
                <c:pt idx="814">
                  <c:v>0.42832100000000001</c:v>
                </c:pt>
                <c:pt idx="815">
                  <c:v>0.41608000000000001</c:v>
                </c:pt>
                <c:pt idx="816">
                  <c:v>0.40437299999999998</c:v>
                </c:pt>
                <c:pt idx="817">
                  <c:v>0.394897</c:v>
                </c:pt>
                <c:pt idx="818">
                  <c:v>0.38394800000000001</c:v>
                </c:pt>
                <c:pt idx="819">
                  <c:v>0.37435299999999999</c:v>
                </c:pt>
                <c:pt idx="820">
                  <c:v>0.37104700000000002</c:v>
                </c:pt>
                <c:pt idx="821">
                  <c:v>0.37757400000000002</c:v>
                </c:pt>
                <c:pt idx="822">
                  <c:v>0.37773200000000001</c:v>
                </c:pt>
                <c:pt idx="823">
                  <c:v>0.378442</c:v>
                </c:pt>
                <c:pt idx="824">
                  <c:v>0.37868000000000002</c:v>
                </c:pt>
                <c:pt idx="825">
                  <c:v>0.37798199999999998</c:v>
                </c:pt>
                <c:pt idx="826">
                  <c:v>0.37760700000000003</c:v>
                </c:pt>
                <c:pt idx="827">
                  <c:v>0.37705</c:v>
                </c:pt>
                <c:pt idx="828">
                  <c:v>0.37684899999999999</c:v>
                </c:pt>
                <c:pt idx="829">
                  <c:v>0.376444</c:v>
                </c:pt>
                <c:pt idx="830">
                  <c:v>0.37628</c:v>
                </c:pt>
                <c:pt idx="831">
                  <c:v>0.37567</c:v>
                </c:pt>
                <c:pt idx="832">
                  <c:v>0.37539299999999998</c:v>
                </c:pt>
                <c:pt idx="833">
                  <c:v>0.37486900000000001</c:v>
                </c:pt>
                <c:pt idx="834">
                  <c:v>0.373782</c:v>
                </c:pt>
                <c:pt idx="835">
                  <c:v>0.373199</c:v>
                </c:pt>
                <c:pt idx="836">
                  <c:v>0.37393999999999999</c:v>
                </c:pt>
                <c:pt idx="837">
                  <c:v>0.37392300000000001</c:v>
                </c:pt>
                <c:pt idx="838">
                  <c:v>0.37554700000000002</c:v>
                </c:pt>
                <c:pt idx="839">
                  <c:v>0.37573899999999999</c:v>
                </c:pt>
                <c:pt idx="840">
                  <c:v>0.37605699999999997</c:v>
                </c:pt>
                <c:pt idx="841">
                  <c:v>0.37638500000000003</c:v>
                </c:pt>
                <c:pt idx="842">
                  <c:v>0.37673699999999999</c:v>
                </c:pt>
                <c:pt idx="843">
                  <c:v>0.37783899999999998</c:v>
                </c:pt>
                <c:pt idx="844">
                  <c:v>0.378106</c:v>
                </c:pt>
                <c:pt idx="845">
                  <c:v>0.37803999999999999</c:v>
                </c:pt>
                <c:pt idx="846">
                  <c:v>0.37854500000000002</c:v>
                </c:pt>
                <c:pt idx="847">
                  <c:v>0.38055499999999998</c:v>
                </c:pt>
                <c:pt idx="848">
                  <c:v>0.38705800000000001</c:v>
                </c:pt>
                <c:pt idx="849">
                  <c:v>0.39427400000000001</c:v>
                </c:pt>
                <c:pt idx="850">
                  <c:v>0.40249099999999999</c:v>
                </c:pt>
                <c:pt idx="851">
                  <c:v>0.407138</c:v>
                </c:pt>
                <c:pt idx="852">
                  <c:v>0.41239100000000001</c:v>
                </c:pt>
                <c:pt idx="853">
                  <c:v>0.415269</c:v>
                </c:pt>
                <c:pt idx="854">
                  <c:v>0.41714899999999999</c:v>
                </c:pt>
                <c:pt idx="855">
                  <c:v>0.41760599999999998</c:v>
                </c:pt>
                <c:pt idx="856">
                  <c:v>0.41555900000000001</c:v>
                </c:pt>
                <c:pt idx="857">
                  <c:v>0.40870800000000002</c:v>
                </c:pt>
                <c:pt idx="858">
                  <c:v>0.39996700000000002</c:v>
                </c:pt>
                <c:pt idx="859">
                  <c:v>0.39292700000000003</c:v>
                </c:pt>
                <c:pt idx="860">
                  <c:v>0.38778400000000002</c:v>
                </c:pt>
                <c:pt idx="861">
                  <c:v>0.37475700000000001</c:v>
                </c:pt>
                <c:pt idx="862">
                  <c:v>0.37116500000000002</c:v>
                </c:pt>
                <c:pt idx="863">
                  <c:v>0.36760199999999998</c:v>
                </c:pt>
                <c:pt idx="864">
                  <c:v>0.39349000000000001</c:v>
                </c:pt>
                <c:pt idx="865">
                  <c:v>0.390957</c:v>
                </c:pt>
                <c:pt idx="866">
                  <c:v>0.38669700000000001</c:v>
                </c:pt>
                <c:pt idx="867">
                  <c:v>0.381324</c:v>
                </c:pt>
                <c:pt idx="868">
                  <c:v>0.37783800000000001</c:v>
                </c:pt>
                <c:pt idx="869">
                  <c:v>0.37437300000000001</c:v>
                </c:pt>
                <c:pt idx="870">
                  <c:v>0.37149900000000002</c:v>
                </c:pt>
                <c:pt idx="871">
                  <c:v>0.36948799999999998</c:v>
                </c:pt>
                <c:pt idx="872">
                  <c:v>0.370728</c:v>
                </c:pt>
                <c:pt idx="873">
                  <c:v>0.371784</c:v>
                </c:pt>
                <c:pt idx="874">
                  <c:v>0.37307899999999999</c:v>
                </c:pt>
                <c:pt idx="875">
                  <c:v>0.37224600000000002</c:v>
                </c:pt>
                <c:pt idx="876">
                  <c:v>0.37152499999999999</c:v>
                </c:pt>
                <c:pt idx="877">
                  <c:v>0.37135400000000002</c:v>
                </c:pt>
                <c:pt idx="878">
                  <c:v>0.37156400000000001</c:v>
                </c:pt>
                <c:pt idx="879">
                  <c:v>0.37159999999999999</c:v>
                </c:pt>
                <c:pt idx="880">
                  <c:v>0.37236200000000003</c:v>
                </c:pt>
                <c:pt idx="881">
                  <c:v>0.37140299999999998</c:v>
                </c:pt>
                <c:pt idx="882">
                  <c:v>0.370062</c:v>
                </c:pt>
                <c:pt idx="883">
                  <c:v>0.36875200000000002</c:v>
                </c:pt>
                <c:pt idx="884">
                  <c:v>0.36702099999999999</c:v>
                </c:pt>
                <c:pt idx="885">
                  <c:v>0.36640600000000001</c:v>
                </c:pt>
                <c:pt idx="886">
                  <c:v>0.36684699999999998</c:v>
                </c:pt>
                <c:pt idx="887">
                  <c:v>0.36634100000000003</c:v>
                </c:pt>
                <c:pt idx="888">
                  <c:v>0.366726</c:v>
                </c:pt>
                <c:pt idx="889">
                  <c:v>0.36540400000000001</c:v>
                </c:pt>
                <c:pt idx="890">
                  <c:v>0.367205</c:v>
                </c:pt>
                <c:pt idx="891">
                  <c:v>0.36844700000000002</c:v>
                </c:pt>
                <c:pt idx="892">
                  <c:v>0.36615500000000001</c:v>
                </c:pt>
                <c:pt idx="893">
                  <c:v>0.368033</c:v>
                </c:pt>
                <c:pt idx="894">
                  <c:v>0.36904199999999998</c:v>
                </c:pt>
                <c:pt idx="895">
                  <c:v>0.36781700000000001</c:v>
                </c:pt>
                <c:pt idx="896">
                  <c:v>0.36777799999999999</c:v>
                </c:pt>
                <c:pt idx="897">
                  <c:v>0.36926999999999999</c:v>
                </c:pt>
                <c:pt idx="898">
                  <c:v>0.37118699999999999</c:v>
                </c:pt>
                <c:pt idx="899">
                  <c:v>0.37095800000000001</c:v>
                </c:pt>
                <c:pt idx="900">
                  <c:v>0.37522499999999998</c:v>
                </c:pt>
                <c:pt idx="901">
                  <c:v>0.37678800000000001</c:v>
                </c:pt>
                <c:pt idx="902">
                  <c:v>0.38314100000000001</c:v>
                </c:pt>
                <c:pt idx="903">
                  <c:v>0.38757900000000001</c:v>
                </c:pt>
                <c:pt idx="904">
                  <c:v>0.38925700000000002</c:v>
                </c:pt>
                <c:pt idx="905">
                  <c:v>0.39415</c:v>
                </c:pt>
                <c:pt idx="906">
                  <c:v>0.39923399999999998</c:v>
                </c:pt>
                <c:pt idx="907">
                  <c:v>0.40595500000000001</c:v>
                </c:pt>
                <c:pt idx="908">
                  <c:v>0.41164899999999999</c:v>
                </c:pt>
                <c:pt idx="909">
                  <c:v>0.418794</c:v>
                </c:pt>
                <c:pt idx="910">
                  <c:v>0.42319400000000001</c:v>
                </c:pt>
                <c:pt idx="911">
                  <c:v>0.42718800000000001</c:v>
                </c:pt>
                <c:pt idx="912">
                  <c:v>0.43683499999999997</c:v>
                </c:pt>
                <c:pt idx="913">
                  <c:v>0.44056000000000001</c:v>
                </c:pt>
                <c:pt idx="914">
                  <c:v>0.44303500000000001</c:v>
                </c:pt>
                <c:pt idx="915">
                  <c:v>0.438809</c:v>
                </c:pt>
                <c:pt idx="916">
                  <c:v>0.42748700000000001</c:v>
                </c:pt>
                <c:pt idx="917">
                  <c:v>0.41334199999999999</c:v>
                </c:pt>
                <c:pt idx="918">
                  <c:v>0.40698499999999999</c:v>
                </c:pt>
                <c:pt idx="919">
                  <c:v>0.39582600000000001</c:v>
                </c:pt>
                <c:pt idx="920">
                  <c:v>0.39276499999999998</c:v>
                </c:pt>
                <c:pt idx="921">
                  <c:v>0.38814799999999999</c:v>
                </c:pt>
                <c:pt idx="922">
                  <c:v>0.38117400000000001</c:v>
                </c:pt>
                <c:pt idx="923">
                  <c:v>0.37117899999999998</c:v>
                </c:pt>
                <c:pt idx="924">
                  <c:v>0.36485899999999999</c:v>
                </c:pt>
                <c:pt idx="925">
                  <c:v>0.36957099999999998</c:v>
                </c:pt>
                <c:pt idx="926">
                  <c:v>0.37254500000000002</c:v>
                </c:pt>
                <c:pt idx="927">
                  <c:v>0.37762099999999998</c:v>
                </c:pt>
                <c:pt idx="928">
                  <c:v>0.38061299999999998</c:v>
                </c:pt>
                <c:pt idx="929">
                  <c:v>0.38102399999999997</c:v>
                </c:pt>
                <c:pt idx="930">
                  <c:v>0.38015900000000002</c:v>
                </c:pt>
                <c:pt idx="931">
                  <c:v>0.37785999999999997</c:v>
                </c:pt>
                <c:pt idx="932">
                  <c:v>0.374498</c:v>
                </c:pt>
                <c:pt idx="933">
                  <c:v>0.372141</c:v>
                </c:pt>
                <c:pt idx="934">
                  <c:v>0.36971500000000002</c:v>
                </c:pt>
                <c:pt idx="935">
                  <c:v>0.366643</c:v>
                </c:pt>
                <c:pt idx="936">
                  <c:v>0.36633599999999999</c:v>
                </c:pt>
                <c:pt idx="937">
                  <c:v>0.36474899999999999</c:v>
                </c:pt>
                <c:pt idx="938">
                  <c:v>0.36258000000000001</c:v>
                </c:pt>
                <c:pt idx="939">
                  <c:v>0.36058400000000002</c:v>
                </c:pt>
                <c:pt idx="940">
                  <c:v>0.35842499999999999</c:v>
                </c:pt>
                <c:pt idx="941">
                  <c:v>0.35781600000000002</c:v>
                </c:pt>
                <c:pt idx="942">
                  <c:v>0.35918899999999998</c:v>
                </c:pt>
                <c:pt idx="943">
                  <c:v>0.35871599999999998</c:v>
                </c:pt>
                <c:pt idx="944">
                  <c:v>0.36026999999999998</c:v>
                </c:pt>
                <c:pt idx="945">
                  <c:v>0.36133399999999999</c:v>
                </c:pt>
                <c:pt idx="946">
                  <c:v>0.36337599999999998</c:v>
                </c:pt>
                <c:pt idx="947">
                  <c:v>0.36495499999999997</c:v>
                </c:pt>
                <c:pt idx="948">
                  <c:v>0.36800500000000003</c:v>
                </c:pt>
                <c:pt idx="949">
                  <c:v>0.368838</c:v>
                </c:pt>
                <c:pt idx="950">
                  <c:v>0.370145</c:v>
                </c:pt>
                <c:pt idx="951">
                  <c:v>0.375197</c:v>
                </c:pt>
                <c:pt idx="952">
                  <c:v>0.377332</c:v>
                </c:pt>
                <c:pt idx="953">
                  <c:v>0.382963</c:v>
                </c:pt>
                <c:pt idx="954">
                  <c:v>0.38624700000000001</c:v>
                </c:pt>
                <c:pt idx="955">
                  <c:v>0.38808999999999999</c:v>
                </c:pt>
                <c:pt idx="956">
                  <c:v>0.39138899999999999</c:v>
                </c:pt>
                <c:pt idx="957">
                  <c:v>0.39557500000000001</c:v>
                </c:pt>
                <c:pt idx="958">
                  <c:v>0.39734900000000001</c:v>
                </c:pt>
                <c:pt idx="959">
                  <c:v>0.39941199999999999</c:v>
                </c:pt>
                <c:pt idx="960">
                  <c:v>0.40052700000000002</c:v>
                </c:pt>
                <c:pt idx="961">
                  <c:v>0.40380899999999997</c:v>
                </c:pt>
                <c:pt idx="962">
                  <c:v>0.40541700000000003</c:v>
                </c:pt>
                <c:pt idx="963">
                  <c:v>0.40682099999999999</c:v>
                </c:pt>
                <c:pt idx="964">
                  <c:v>0.40884799999999999</c:v>
                </c:pt>
                <c:pt idx="965">
                  <c:v>0.41375899999999999</c:v>
                </c:pt>
                <c:pt idx="966">
                  <c:v>0.41908899999999999</c:v>
                </c:pt>
                <c:pt idx="967">
                  <c:v>0.42543999999999998</c:v>
                </c:pt>
                <c:pt idx="968">
                  <c:v>0.43201899999999999</c:v>
                </c:pt>
                <c:pt idx="969">
                  <c:v>0.44080399999999997</c:v>
                </c:pt>
                <c:pt idx="970">
                  <c:v>0.44364599999999998</c:v>
                </c:pt>
                <c:pt idx="971">
                  <c:v>0.445017</c:v>
                </c:pt>
                <c:pt idx="972">
                  <c:v>0.44656699999999999</c:v>
                </c:pt>
                <c:pt idx="973">
                  <c:v>0.44821299999999997</c:v>
                </c:pt>
                <c:pt idx="974">
                  <c:v>0.43993599999999999</c:v>
                </c:pt>
                <c:pt idx="975">
                  <c:v>0.43115700000000001</c:v>
                </c:pt>
                <c:pt idx="976">
                  <c:v>0.42083599999999999</c:v>
                </c:pt>
                <c:pt idx="977">
                  <c:v>0.39749600000000002</c:v>
                </c:pt>
                <c:pt idx="978">
                  <c:v>0.45389699999999999</c:v>
                </c:pt>
                <c:pt idx="979">
                  <c:v>0.355576</c:v>
                </c:pt>
                <c:pt idx="980">
                  <c:v>0.382942</c:v>
                </c:pt>
                <c:pt idx="981">
                  <c:v>0.37898900000000002</c:v>
                </c:pt>
                <c:pt idx="982">
                  <c:v>0.37886799999999998</c:v>
                </c:pt>
                <c:pt idx="983">
                  <c:v>0.376249</c:v>
                </c:pt>
                <c:pt idx="984">
                  <c:v>0.37215199999999998</c:v>
                </c:pt>
                <c:pt idx="985">
                  <c:v>0.36707600000000001</c:v>
                </c:pt>
                <c:pt idx="986">
                  <c:v>0.36525299999999999</c:v>
                </c:pt>
                <c:pt idx="987">
                  <c:v>0.36365799999999998</c:v>
                </c:pt>
                <c:pt idx="988">
                  <c:v>0.36251299999999997</c:v>
                </c:pt>
                <c:pt idx="989">
                  <c:v>0.36239300000000002</c:v>
                </c:pt>
                <c:pt idx="990">
                  <c:v>0.36349100000000001</c:v>
                </c:pt>
                <c:pt idx="991">
                  <c:v>0.36636200000000002</c:v>
                </c:pt>
                <c:pt idx="992">
                  <c:v>0.36865999999999999</c:v>
                </c:pt>
                <c:pt idx="993">
                  <c:v>0.37375999999999998</c:v>
                </c:pt>
                <c:pt idx="994">
                  <c:v>0.37438399999999999</c:v>
                </c:pt>
                <c:pt idx="995">
                  <c:v>0.37751099999999999</c:v>
                </c:pt>
                <c:pt idx="996">
                  <c:v>0.38056800000000002</c:v>
                </c:pt>
                <c:pt idx="997">
                  <c:v>0.38086700000000001</c:v>
                </c:pt>
                <c:pt idx="998">
                  <c:v>0.38165199999999999</c:v>
                </c:pt>
                <c:pt idx="999">
                  <c:v>0.38201000000000002</c:v>
                </c:pt>
                <c:pt idx="1000">
                  <c:v>0.38289299999999998</c:v>
                </c:pt>
                <c:pt idx="1001">
                  <c:v>0.38237900000000002</c:v>
                </c:pt>
                <c:pt idx="1002">
                  <c:v>0.38087199999999999</c:v>
                </c:pt>
                <c:pt idx="1003">
                  <c:v>0.375805</c:v>
                </c:pt>
                <c:pt idx="1004">
                  <c:v>0.37389600000000001</c:v>
                </c:pt>
                <c:pt idx="1005">
                  <c:v>0.37374600000000002</c:v>
                </c:pt>
                <c:pt idx="1006">
                  <c:v>0.37180000000000002</c:v>
                </c:pt>
                <c:pt idx="1007">
                  <c:v>0.36917499999999998</c:v>
                </c:pt>
                <c:pt idx="1008">
                  <c:v>0.36865300000000001</c:v>
                </c:pt>
                <c:pt idx="1009">
                  <c:v>0.366813</c:v>
                </c:pt>
                <c:pt idx="1010">
                  <c:v>0.36845600000000001</c:v>
                </c:pt>
                <c:pt idx="1011">
                  <c:v>0.37158200000000002</c:v>
                </c:pt>
                <c:pt idx="1012">
                  <c:v>0.37335299999999999</c:v>
                </c:pt>
                <c:pt idx="1013">
                  <c:v>0.36959999999999998</c:v>
                </c:pt>
                <c:pt idx="1014">
                  <c:v>0.36806499999999998</c:v>
                </c:pt>
                <c:pt idx="1015">
                  <c:v>0.36744500000000002</c:v>
                </c:pt>
                <c:pt idx="1016">
                  <c:v>0.36812899999999998</c:v>
                </c:pt>
                <c:pt idx="1017">
                  <c:v>0.36791600000000002</c:v>
                </c:pt>
                <c:pt idx="1018">
                  <c:v>0.37017600000000001</c:v>
                </c:pt>
                <c:pt idx="1019">
                  <c:v>0.37201499999999998</c:v>
                </c:pt>
                <c:pt idx="1020">
                  <c:v>0.372998</c:v>
                </c:pt>
                <c:pt idx="1021">
                  <c:v>0.37652600000000003</c:v>
                </c:pt>
                <c:pt idx="1022">
                  <c:v>0.378604</c:v>
                </c:pt>
                <c:pt idx="1023">
                  <c:v>0.38033699999999998</c:v>
                </c:pt>
                <c:pt idx="1024">
                  <c:v>0.37988499999999997</c:v>
                </c:pt>
                <c:pt idx="1025">
                  <c:v>0.38064799999999999</c:v>
                </c:pt>
                <c:pt idx="1026">
                  <c:v>0.38324399999999997</c:v>
                </c:pt>
                <c:pt idx="1027">
                  <c:v>0.38595400000000002</c:v>
                </c:pt>
                <c:pt idx="1028">
                  <c:v>0.340507</c:v>
                </c:pt>
                <c:pt idx="1029">
                  <c:v>0.33782499999999999</c:v>
                </c:pt>
                <c:pt idx="1030">
                  <c:v>0.32472400000000001</c:v>
                </c:pt>
                <c:pt idx="1031">
                  <c:v>0.32939000000000002</c:v>
                </c:pt>
                <c:pt idx="1032">
                  <c:v>0.335144</c:v>
                </c:pt>
                <c:pt idx="1033">
                  <c:v>0.37575199999999997</c:v>
                </c:pt>
                <c:pt idx="1034">
                  <c:v>0.373637</c:v>
                </c:pt>
                <c:pt idx="1035">
                  <c:v>0.37145499999999998</c:v>
                </c:pt>
                <c:pt idx="1036">
                  <c:v>0.43659700000000001</c:v>
                </c:pt>
                <c:pt idx="1037">
                  <c:v>0.43911299999999998</c:v>
                </c:pt>
                <c:pt idx="1038">
                  <c:v>0.15412799999999999</c:v>
                </c:pt>
                <c:pt idx="1039">
                  <c:v>0.13192400000000001</c:v>
                </c:pt>
                <c:pt idx="1040">
                  <c:v>0.116081</c:v>
                </c:pt>
                <c:pt idx="1041">
                  <c:v>0.116553</c:v>
                </c:pt>
                <c:pt idx="1042">
                  <c:v>3.0047999999999998E-2</c:v>
                </c:pt>
                <c:pt idx="1043">
                  <c:v>2.9447000000000001E-2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29456"/>
        <c:axId val="525731416"/>
      </c:lineChart>
      <c:catAx>
        <c:axId val="52572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1416"/>
        <c:crosses val="autoZero"/>
        <c:auto val="1"/>
        <c:lblAlgn val="ctr"/>
        <c:lblOffset val="100"/>
        <c:noMultiLvlLbl val="0"/>
      </c:catAx>
      <c:valAx>
        <c:axId val="5257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Right</a:t>
            </a:r>
            <a:r>
              <a:rPr lang="en-CA" baseline="0"/>
              <a:t>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data!$L$2:$L$1045</c:f>
              <c:numCache>
                <c:formatCode>General</c:formatCode>
                <c:ptCount val="1044"/>
                <c:pt idx="0">
                  <c:v>1.55199</c:v>
                </c:pt>
                <c:pt idx="1">
                  <c:v>1.5236000000000001</c:v>
                </c:pt>
                <c:pt idx="2">
                  <c:v>1.5241929999999999</c:v>
                </c:pt>
                <c:pt idx="3">
                  <c:v>1.582106</c:v>
                </c:pt>
                <c:pt idx="4">
                  <c:v>1.566862</c:v>
                </c:pt>
                <c:pt idx="5">
                  <c:v>1.582605</c:v>
                </c:pt>
                <c:pt idx="6">
                  <c:v>1.574289</c:v>
                </c:pt>
                <c:pt idx="7">
                  <c:v>1.5814779999999999</c:v>
                </c:pt>
                <c:pt idx="8">
                  <c:v>1.58049</c:v>
                </c:pt>
                <c:pt idx="9">
                  <c:v>1.579853</c:v>
                </c:pt>
                <c:pt idx="10">
                  <c:v>1.567116</c:v>
                </c:pt>
                <c:pt idx="11">
                  <c:v>1.584327</c:v>
                </c:pt>
                <c:pt idx="12">
                  <c:v>1.567448</c:v>
                </c:pt>
                <c:pt idx="13">
                  <c:v>1.566511</c:v>
                </c:pt>
                <c:pt idx="14">
                  <c:v>1.5659099999999999</c:v>
                </c:pt>
                <c:pt idx="15">
                  <c:v>1.5657840000000001</c:v>
                </c:pt>
                <c:pt idx="16">
                  <c:v>1.565796</c:v>
                </c:pt>
                <c:pt idx="17">
                  <c:v>1.5660940000000001</c:v>
                </c:pt>
                <c:pt idx="18">
                  <c:v>1.5665480000000001</c:v>
                </c:pt>
                <c:pt idx="19">
                  <c:v>1.567016</c:v>
                </c:pt>
                <c:pt idx="20">
                  <c:v>1.5670869999999999</c:v>
                </c:pt>
                <c:pt idx="21">
                  <c:v>1.567653</c:v>
                </c:pt>
                <c:pt idx="22">
                  <c:v>1.5679380000000001</c:v>
                </c:pt>
                <c:pt idx="23">
                  <c:v>1.5682050000000001</c:v>
                </c:pt>
                <c:pt idx="24">
                  <c:v>1.568314</c:v>
                </c:pt>
                <c:pt idx="25">
                  <c:v>1.5682450000000001</c:v>
                </c:pt>
                <c:pt idx="26">
                  <c:v>1.5678319999999999</c:v>
                </c:pt>
                <c:pt idx="27">
                  <c:v>1.566254</c:v>
                </c:pt>
                <c:pt idx="28">
                  <c:v>1.575788</c:v>
                </c:pt>
                <c:pt idx="29">
                  <c:v>1.5778970000000001</c:v>
                </c:pt>
                <c:pt idx="30">
                  <c:v>1.55426</c:v>
                </c:pt>
                <c:pt idx="31">
                  <c:v>1.565876</c:v>
                </c:pt>
                <c:pt idx="32">
                  <c:v>1.5648150000000001</c:v>
                </c:pt>
                <c:pt idx="33">
                  <c:v>1.562916</c:v>
                </c:pt>
                <c:pt idx="34">
                  <c:v>1.5592159999999999</c:v>
                </c:pt>
                <c:pt idx="35">
                  <c:v>1.5550539999999999</c:v>
                </c:pt>
                <c:pt idx="36">
                  <c:v>1.543285</c:v>
                </c:pt>
                <c:pt idx="37">
                  <c:v>1.5481050000000001</c:v>
                </c:pt>
                <c:pt idx="38">
                  <c:v>1.529183</c:v>
                </c:pt>
                <c:pt idx="39">
                  <c:v>1.517997</c:v>
                </c:pt>
                <c:pt idx="40">
                  <c:v>1.5137499999999999</c:v>
                </c:pt>
                <c:pt idx="41">
                  <c:v>1.5143089999999999</c:v>
                </c:pt>
                <c:pt idx="42">
                  <c:v>1.531385</c:v>
                </c:pt>
                <c:pt idx="43">
                  <c:v>1.483517</c:v>
                </c:pt>
                <c:pt idx="44">
                  <c:v>1.4829490000000001</c:v>
                </c:pt>
                <c:pt idx="45">
                  <c:v>1.480089</c:v>
                </c:pt>
                <c:pt idx="46">
                  <c:v>1.4736830000000001</c:v>
                </c:pt>
                <c:pt idx="47">
                  <c:v>1.46879</c:v>
                </c:pt>
                <c:pt idx="48">
                  <c:v>1.4641230000000001</c:v>
                </c:pt>
                <c:pt idx="49">
                  <c:v>1.457622</c:v>
                </c:pt>
                <c:pt idx="50">
                  <c:v>1.3886320000000001</c:v>
                </c:pt>
                <c:pt idx="51">
                  <c:v>1.3878029999999999</c:v>
                </c:pt>
                <c:pt idx="52">
                  <c:v>1.4069510000000001</c:v>
                </c:pt>
                <c:pt idx="53">
                  <c:v>1.4048719999999999</c:v>
                </c:pt>
                <c:pt idx="54">
                  <c:v>1.4007480000000001</c:v>
                </c:pt>
                <c:pt idx="55">
                  <c:v>1.395848</c:v>
                </c:pt>
                <c:pt idx="56">
                  <c:v>1.3907750000000001</c:v>
                </c:pt>
                <c:pt idx="57">
                  <c:v>1.3859680000000001</c:v>
                </c:pt>
                <c:pt idx="58">
                  <c:v>1.3829830000000001</c:v>
                </c:pt>
                <c:pt idx="59">
                  <c:v>1.3796459999999999</c:v>
                </c:pt>
                <c:pt idx="60">
                  <c:v>1.377602</c:v>
                </c:pt>
                <c:pt idx="61">
                  <c:v>1.376134</c:v>
                </c:pt>
                <c:pt idx="62">
                  <c:v>1.374889</c:v>
                </c:pt>
                <c:pt idx="63">
                  <c:v>1.374428</c:v>
                </c:pt>
                <c:pt idx="64">
                  <c:v>1.3740079999999999</c:v>
                </c:pt>
                <c:pt idx="65">
                  <c:v>1.373918</c:v>
                </c:pt>
                <c:pt idx="66">
                  <c:v>1.3555740000000001</c:v>
                </c:pt>
                <c:pt idx="67">
                  <c:v>1.3769359999999999</c:v>
                </c:pt>
                <c:pt idx="68">
                  <c:v>1.356741</c:v>
                </c:pt>
                <c:pt idx="69">
                  <c:v>1.384069</c:v>
                </c:pt>
                <c:pt idx="70">
                  <c:v>1.385543</c:v>
                </c:pt>
                <c:pt idx="71">
                  <c:v>1.36402</c:v>
                </c:pt>
                <c:pt idx="72">
                  <c:v>1.396838</c:v>
                </c:pt>
                <c:pt idx="73">
                  <c:v>1.398279</c:v>
                </c:pt>
                <c:pt idx="74">
                  <c:v>1.400639</c:v>
                </c:pt>
                <c:pt idx="75">
                  <c:v>1.404191</c:v>
                </c:pt>
                <c:pt idx="76">
                  <c:v>1.407529</c:v>
                </c:pt>
                <c:pt idx="77">
                  <c:v>1.4109370000000001</c:v>
                </c:pt>
                <c:pt idx="78">
                  <c:v>1.4156679999999999</c:v>
                </c:pt>
                <c:pt idx="79">
                  <c:v>1.4213070000000001</c:v>
                </c:pt>
                <c:pt idx="80">
                  <c:v>1.4253180000000001</c:v>
                </c:pt>
                <c:pt idx="81">
                  <c:v>1.4293929999999999</c:v>
                </c:pt>
                <c:pt idx="82">
                  <c:v>1.4328430000000001</c:v>
                </c:pt>
                <c:pt idx="83">
                  <c:v>1.4369909999999999</c:v>
                </c:pt>
                <c:pt idx="84">
                  <c:v>1.4410350000000001</c:v>
                </c:pt>
                <c:pt idx="85">
                  <c:v>1.444458</c:v>
                </c:pt>
                <c:pt idx="86">
                  <c:v>1.449975</c:v>
                </c:pt>
                <c:pt idx="87">
                  <c:v>1.454502</c:v>
                </c:pt>
                <c:pt idx="88">
                  <c:v>1.4581360000000001</c:v>
                </c:pt>
                <c:pt idx="89">
                  <c:v>1.4676849999999999</c:v>
                </c:pt>
                <c:pt idx="90">
                  <c:v>1.488273</c:v>
                </c:pt>
                <c:pt idx="91">
                  <c:v>1.4871890000000001</c:v>
                </c:pt>
                <c:pt idx="92">
                  <c:v>1.4872909999999999</c:v>
                </c:pt>
                <c:pt idx="93">
                  <c:v>1.483595</c:v>
                </c:pt>
                <c:pt idx="94">
                  <c:v>1.485841</c:v>
                </c:pt>
                <c:pt idx="95">
                  <c:v>1.4854670000000001</c:v>
                </c:pt>
                <c:pt idx="96">
                  <c:v>1.4853510000000001</c:v>
                </c:pt>
                <c:pt idx="97">
                  <c:v>1.485892</c:v>
                </c:pt>
                <c:pt idx="98">
                  <c:v>1.4889190000000001</c:v>
                </c:pt>
                <c:pt idx="99">
                  <c:v>1.488988</c:v>
                </c:pt>
                <c:pt idx="100">
                  <c:v>1.489047</c:v>
                </c:pt>
                <c:pt idx="101">
                  <c:v>1.4892000000000001</c:v>
                </c:pt>
                <c:pt idx="102">
                  <c:v>1.489466</c:v>
                </c:pt>
                <c:pt idx="103">
                  <c:v>1.489676</c:v>
                </c:pt>
                <c:pt idx="104">
                  <c:v>1.4902629999999999</c:v>
                </c:pt>
                <c:pt idx="105">
                  <c:v>1.4902329999999999</c:v>
                </c:pt>
                <c:pt idx="106">
                  <c:v>1.4904839999999999</c:v>
                </c:pt>
                <c:pt idx="107">
                  <c:v>1.491001</c:v>
                </c:pt>
                <c:pt idx="108">
                  <c:v>1.4914000000000001</c:v>
                </c:pt>
                <c:pt idx="109">
                  <c:v>1.492605</c:v>
                </c:pt>
                <c:pt idx="110">
                  <c:v>1.492659</c:v>
                </c:pt>
                <c:pt idx="111">
                  <c:v>1.493547</c:v>
                </c:pt>
                <c:pt idx="112">
                  <c:v>1.4936309999999999</c:v>
                </c:pt>
                <c:pt idx="113">
                  <c:v>1.4944869999999999</c:v>
                </c:pt>
                <c:pt idx="114">
                  <c:v>1.494936</c:v>
                </c:pt>
                <c:pt idx="115">
                  <c:v>1.4952449999999999</c:v>
                </c:pt>
                <c:pt idx="116">
                  <c:v>1.496721</c:v>
                </c:pt>
                <c:pt idx="117">
                  <c:v>1.4974160000000001</c:v>
                </c:pt>
                <c:pt idx="118">
                  <c:v>1.4978819999999999</c:v>
                </c:pt>
                <c:pt idx="119">
                  <c:v>1.5005299999999999</c:v>
                </c:pt>
                <c:pt idx="120">
                  <c:v>1.532872</c:v>
                </c:pt>
                <c:pt idx="121">
                  <c:v>1.532643</c:v>
                </c:pt>
                <c:pt idx="122">
                  <c:v>1.531925</c:v>
                </c:pt>
                <c:pt idx="123">
                  <c:v>1.5313859999999999</c:v>
                </c:pt>
                <c:pt idx="124">
                  <c:v>1.530932</c:v>
                </c:pt>
                <c:pt idx="125">
                  <c:v>1.5293669999999999</c:v>
                </c:pt>
                <c:pt idx="126">
                  <c:v>1.5279609999999999</c:v>
                </c:pt>
                <c:pt idx="127">
                  <c:v>1.528413</c:v>
                </c:pt>
                <c:pt idx="128">
                  <c:v>1.5281629999999999</c:v>
                </c:pt>
                <c:pt idx="129">
                  <c:v>1.528389</c:v>
                </c:pt>
                <c:pt idx="130">
                  <c:v>1.529426</c:v>
                </c:pt>
                <c:pt idx="131">
                  <c:v>1.529158</c:v>
                </c:pt>
                <c:pt idx="132">
                  <c:v>1.530443</c:v>
                </c:pt>
                <c:pt idx="133">
                  <c:v>1.5313619999999999</c:v>
                </c:pt>
                <c:pt idx="134">
                  <c:v>1.5313810000000001</c:v>
                </c:pt>
                <c:pt idx="135">
                  <c:v>1.5309919999999999</c:v>
                </c:pt>
                <c:pt idx="136">
                  <c:v>1.5307869999999999</c:v>
                </c:pt>
                <c:pt idx="137">
                  <c:v>1.5315510000000001</c:v>
                </c:pt>
                <c:pt idx="138">
                  <c:v>1.5315129999999999</c:v>
                </c:pt>
                <c:pt idx="139">
                  <c:v>1.5350699999999999</c:v>
                </c:pt>
                <c:pt idx="140">
                  <c:v>1.5382849999999999</c:v>
                </c:pt>
                <c:pt idx="141">
                  <c:v>1.5413060000000001</c:v>
                </c:pt>
                <c:pt idx="142">
                  <c:v>1.546354</c:v>
                </c:pt>
                <c:pt idx="143">
                  <c:v>1.553882</c:v>
                </c:pt>
                <c:pt idx="144">
                  <c:v>1.6411690000000001</c:v>
                </c:pt>
                <c:pt idx="145">
                  <c:v>1.5593999999999999</c:v>
                </c:pt>
                <c:pt idx="146">
                  <c:v>1.6111279999999999</c:v>
                </c:pt>
                <c:pt idx="147">
                  <c:v>1.638684</c:v>
                </c:pt>
                <c:pt idx="148">
                  <c:v>1.6383000000000001</c:v>
                </c:pt>
                <c:pt idx="149">
                  <c:v>1.5575369999999999</c:v>
                </c:pt>
                <c:pt idx="150">
                  <c:v>1.5593589999999999</c:v>
                </c:pt>
                <c:pt idx="151">
                  <c:v>1.616706</c:v>
                </c:pt>
                <c:pt idx="152">
                  <c:v>1.5593900000000001</c:v>
                </c:pt>
                <c:pt idx="153">
                  <c:v>1.5564709999999999</c:v>
                </c:pt>
                <c:pt idx="154">
                  <c:v>1.5577490000000001</c:v>
                </c:pt>
                <c:pt idx="155">
                  <c:v>1.564297</c:v>
                </c:pt>
                <c:pt idx="156">
                  <c:v>1.5446660000000001</c:v>
                </c:pt>
                <c:pt idx="157">
                  <c:v>1.596544</c:v>
                </c:pt>
                <c:pt idx="158">
                  <c:v>1.5957600000000001</c:v>
                </c:pt>
                <c:pt idx="159">
                  <c:v>1.5677110000000001</c:v>
                </c:pt>
                <c:pt idx="160">
                  <c:v>1.5292589999999999</c:v>
                </c:pt>
                <c:pt idx="161">
                  <c:v>1.5244249999999999</c:v>
                </c:pt>
                <c:pt idx="162">
                  <c:v>1.5273829999999999</c:v>
                </c:pt>
                <c:pt idx="163">
                  <c:v>1.528848</c:v>
                </c:pt>
                <c:pt idx="164">
                  <c:v>1.5352319999999999</c:v>
                </c:pt>
                <c:pt idx="165">
                  <c:v>1.5322979999999999</c:v>
                </c:pt>
                <c:pt idx="166">
                  <c:v>1.5352170000000001</c:v>
                </c:pt>
                <c:pt idx="167">
                  <c:v>1.5279739999999999</c:v>
                </c:pt>
                <c:pt idx="168">
                  <c:v>1.5765849999999999</c:v>
                </c:pt>
                <c:pt idx="169">
                  <c:v>1.579008</c:v>
                </c:pt>
                <c:pt idx="170">
                  <c:v>1.580371</c:v>
                </c:pt>
                <c:pt idx="171">
                  <c:v>1.578924</c:v>
                </c:pt>
                <c:pt idx="172">
                  <c:v>1.5759479999999999</c:v>
                </c:pt>
                <c:pt idx="173">
                  <c:v>1.5748390000000001</c:v>
                </c:pt>
                <c:pt idx="174">
                  <c:v>1.5743609999999999</c:v>
                </c:pt>
                <c:pt idx="175">
                  <c:v>1.5703510000000001</c:v>
                </c:pt>
                <c:pt idx="176">
                  <c:v>1.567464</c:v>
                </c:pt>
                <c:pt idx="177">
                  <c:v>1.5646009999999999</c:v>
                </c:pt>
                <c:pt idx="178">
                  <c:v>1.558416</c:v>
                </c:pt>
                <c:pt idx="179">
                  <c:v>1.5583910000000001</c:v>
                </c:pt>
                <c:pt idx="180">
                  <c:v>1.5543830000000001</c:v>
                </c:pt>
                <c:pt idx="181">
                  <c:v>1.5511140000000001</c:v>
                </c:pt>
                <c:pt idx="182">
                  <c:v>1.551345</c:v>
                </c:pt>
                <c:pt idx="183">
                  <c:v>1.548308</c:v>
                </c:pt>
                <c:pt idx="184">
                  <c:v>1.5466420000000001</c:v>
                </c:pt>
                <c:pt idx="185">
                  <c:v>1.5444869999999999</c:v>
                </c:pt>
                <c:pt idx="186">
                  <c:v>1.5431820000000001</c:v>
                </c:pt>
                <c:pt idx="187">
                  <c:v>1.540683</c:v>
                </c:pt>
                <c:pt idx="188">
                  <c:v>1.538951</c:v>
                </c:pt>
                <c:pt idx="189">
                  <c:v>1.537677</c:v>
                </c:pt>
                <c:pt idx="190">
                  <c:v>1.5359929999999999</c:v>
                </c:pt>
                <c:pt idx="191">
                  <c:v>1.533134</c:v>
                </c:pt>
                <c:pt idx="192">
                  <c:v>1.530899</c:v>
                </c:pt>
                <c:pt idx="193">
                  <c:v>1.529453</c:v>
                </c:pt>
                <c:pt idx="194">
                  <c:v>1.527854</c:v>
                </c:pt>
                <c:pt idx="195">
                  <c:v>1.52668</c:v>
                </c:pt>
                <c:pt idx="196">
                  <c:v>1.525023</c:v>
                </c:pt>
                <c:pt idx="197">
                  <c:v>1.5232570000000001</c:v>
                </c:pt>
                <c:pt idx="198">
                  <c:v>1.5229170000000001</c:v>
                </c:pt>
                <c:pt idx="199">
                  <c:v>1.522645</c:v>
                </c:pt>
                <c:pt idx="200">
                  <c:v>1.5223739999999999</c:v>
                </c:pt>
                <c:pt idx="201">
                  <c:v>1.522248</c:v>
                </c:pt>
                <c:pt idx="202">
                  <c:v>1.524929</c:v>
                </c:pt>
                <c:pt idx="203">
                  <c:v>1.5287219999999999</c:v>
                </c:pt>
                <c:pt idx="204">
                  <c:v>1.5399659999999999</c:v>
                </c:pt>
                <c:pt idx="205">
                  <c:v>1.5424389999999999</c:v>
                </c:pt>
                <c:pt idx="206">
                  <c:v>1.545925</c:v>
                </c:pt>
                <c:pt idx="207">
                  <c:v>1.545949</c:v>
                </c:pt>
                <c:pt idx="208">
                  <c:v>1.5460130000000001</c:v>
                </c:pt>
                <c:pt idx="209">
                  <c:v>1.5487979999999999</c:v>
                </c:pt>
                <c:pt idx="210">
                  <c:v>1.5196240000000001</c:v>
                </c:pt>
                <c:pt idx="211">
                  <c:v>1.5878319999999999</c:v>
                </c:pt>
                <c:pt idx="212">
                  <c:v>1.5870109999999999</c:v>
                </c:pt>
                <c:pt idx="213">
                  <c:v>1.5912550000000001</c:v>
                </c:pt>
                <c:pt idx="214">
                  <c:v>1.578363</c:v>
                </c:pt>
                <c:pt idx="215">
                  <c:v>1.5790580000000001</c:v>
                </c:pt>
                <c:pt idx="216">
                  <c:v>1.578722</c:v>
                </c:pt>
                <c:pt idx="217">
                  <c:v>1.589002</c:v>
                </c:pt>
                <c:pt idx="218">
                  <c:v>1.5855779999999999</c:v>
                </c:pt>
                <c:pt idx="219">
                  <c:v>1.5811269999999999</c:v>
                </c:pt>
                <c:pt idx="220">
                  <c:v>1.5752360000000001</c:v>
                </c:pt>
                <c:pt idx="221">
                  <c:v>1.5707770000000001</c:v>
                </c:pt>
                <c:pt idx="222">
                  <c:v>1.5661719999999999</c:v>
                </c:pt>
                <c:pt idx="223">
                  <c:v>1.5572239999999999</c:v>
                </c:pt>
                <c:pt idx="224">
                  <c:v>1.546886</c:v>
                </c:pt>
                <c:pt idx="225">
                  <c:v>1.570511</c:v>
                </c:pt>
                <c:pt idx="226">
                  <c:v>1.5622549999999999</c:v>
                </c:pt>
                <c:pt idx="227">
                  <c:v>1.5535000000000001</c:v>
                </c:pt>
                <c:pt idx="228">
                  <c:v>1.55132</c:v>
                </c:pt>
                <c:pt idx="229">
                  <c:v>1.552956</c:v>
                </c:pt>
                <c:pt idx="230">
                  <c:v>1.5496810000000001</c:v>
                </c:pt>
                <c:pt idx="231">
                  <c:v>1.5500609999999999</c:v>
                </c:pt>
                <c:pt idx="232">
                  <c:v>1.559226</c:v>
                </c:pt>
                <c:pt idx="233">
                  <c:v>1.5320229999999999</c:v>
                </c:pt>
                <c:pt idx="234">
                  <c:v>1.5302260000000001</c:v>
                </c:pt>
                <c:pt idx="235">
                  <c:v>1.532127</c:v>
                </c:pt>
                <c:pt idx="236">
                  <c:v>1.5342480000000001</c:v>
                </c:pt>
                <c:pt idx="237">
                  <c:v>1.5361800000000001</c:v>
                </c:pt>
                <c:pt idx="238">
                  <c:v>1.5382150000000001</c:v>
                </c:pt>
                <c:pt idx="239">
                  <c:v>1.539355</c:v>
                </c:pt>
                <c:pt idx="240">
                  <c:v>1.5211730000000001</c:v>
                </c:pt>
                <c:pt idx="241">
                  <c:v>1.5224800000000001</c:v>
                </c:pt>
                <c:pt idx="242">
                  <c:v>1.5148079999999999</c:v>
                </c:pt>
                <c:pt idx="243">
                  <c:v>1.5219130000000001</c:v>
                </c:pt>
                <c:pt idx="244">
                  <c:v>1.5230699999999999</c:v>
                </c:pt>
                <c:pt idx="245">
                  <c:v>1.522958</c:v>
                </c:pt>
                <c:pt idx="246">
                  <c:v>1.522937</c:v>
                </c:pt>
                <c:pt idx="247">
                  <c:v>1.523126</c:v>
                </c:pt>
                <c:pt idx="248">
                  <c:v>1.5236780000000001</c:v>
                </c:pt>
                <c:pt idx="249">
                  <c:v>1.499708</c:v>
                </c:pt>
                <c:pt idx="250">
                  <c:v>1.5002789999999999</c:v>
                </c:pt>
                <c:pt idx="251">
                  <c:v>1.500203</c:v>
                </c:pt>
                <c:pt idx="252">
                  <c:v>1.506588</c:v>
                </c:pt>
                <c:pt idx="253">
                  <c:v>1.495978</c:v>
                </c:pt>
                <c:pt idx="254">
                  <c:v>1.4962660000000001</c:v>
                </c:pt>
                <c:pt idx="255">
                  <c:v>1.498597</c:v>
                </c:pt>
                <c:pt idx="256">
                  <c:v>1.499304</c:v>
                </c:pt>
                <c:pt idx="257">
                  <c:v>1.4990410000000001</c:v>
                </c:pt>
                <c:pt idx="258">
                  <c:v>1.498019</c:v>
                </c:pt>
                <c:pt idx="259">
                  <c:v>1.499325</c:v>
                </c:pt>
                <c:pt idx="260">
                  <c:v>1.501463</c:v>
                </c:pt>
                <c:pt idx="261">
                  <c:v>1.4999769999999999</c:v>
                </c:pt>
                <c:pt idx="262">
                  <c:v>1.4999199999999999</c:v>
                </c:pt>
                <c:pt idx="263">
                  <c:v>1.5016430000000001</c:v>
                </c:pt>
                <c:pt idx="264">
                  <c:v>1.5024459999999999</c:v>
                </c:pt>
                <c:pt idx="265">
                  <c:v>1.5029030000000001</c:v>
                </c:pt>
                <c:pt idx="266">
                  <c:v>1.5007239999999999</c:v>
                </c:pt>
                <c:pt idx="267">
                  <c:v>1.525579</c:v>
                </c:pt>
                <c:pt idx="268">
                  <c:v>1.5258069999999999</c:v>
                </c:pt>
                <c:pt idx="269">
                  <c:v>1.5435749999999999</c:v>
                </c:pt>
                <c:pt idx="270">
                  <c:v>1.525339</c:v>
                </c:pt>
                <c:pt idx="271">
                  <c:v>1.5169239999999999</c:v>
                </c:pt>
                <c:pt idx="272">
                  <c:v>1.4704630000000001</c:v>
                </c:pt>
                <c:pt idx="273">
                  <c:v>1.5103880000000001</c:v>
                </c:pt>
                <c:pt idx="274">
                  <c:v>1.515085</c:v>
                </c:pt>
                <c:pt idx="275">
                  <c:v>1.4984409999999999</c:v>
                </c:pt>
                <c:pt idx="276">
                  <c:v>1.5203279999999999</c:v>
                </c:pt>
                <c:pt idx="277">
                  <c:v>1.5192749999999999</c:v>
                </c:pt>
                <c:pt idx="278">
                  <c:v>1.5164690000000001</c:v>
                </c:pt>
                <c:pt idx="279">
                  <c:v>1.5156270000000001</c:v>
                </c:pt>
                <c:pt idx="280">
                  <c:v>1.514408</c:v>
                </c:pt>
                <c:pt idx="281">
                  <c:v>1.5157080000000001</c:v>
                </c:pt>
                <c:pt idx="282">
                  <c:v>1.517857</c:v>
                </c:pt>
                <c:pt idx="283">
                  <c:v>1.5221169999999999</c:v>
                </c:pt>
                <c:pt idx="284">
                  <c:v>1.521093</c:v>
                </c:pt>
                <c:pt idx="285">
                  <c:v>1.5223230000000001</c:v>
                </c:pt>
                <c:pt idx="286">
                  <c:v>1.5236099999999999</c:v>
                </c:pt>
                <c:pt idx="287">
                  <c:v>1.5242929999999999</c:v>
                </c:pt>
                <c:pt idx="288">
                  <c:v>1.485924</c:v>
                </c:pt>
                <c:pt idx="289">
                  <c:v>1.5387329999999999</c:v>
                </c:pt>
                <c:pt idx="290">
                  <c:v>1.5382199999999999</c:v>
                </c:pt>
                <c:pt idx="291">
                  <c:v>1.5393779999999999</c:v>
                </c:pt>
                <c:pt idx="292">
                  <c:v>1.5440370000000001</c:v>
                </c:pt>
                <c:pt idx="293">
                  <c:v>1.545553</c:v>
                </c:pt>
                <c:pt idx="294">
                  <c:v>1.5476000000000001</c:v>
                </c:pt>
                <c:pt idx="295">
                  <c:v>1.549636</c:v>
                </c:pt>
                <c:pt idx="296">
                  <c:v>1.5778639999999999</c:v>
                </c:pt>
                <c:pt idx="297">
                  <c:v>1.5791360000000001</c:v>
                </c:pt>
                <c:pt idx="298">
                  <c:v>1.5793779999999999</c:v>
                </c:pt>
                <c:pt idx="299">
                  <c:v>1.5793600000000001</c:v>
                </c:pt>
                <c:pt idx="300">
                  <c:v>1.5793969999999999</c:v>
                </c:pt>
                <c:pt idx="301">
                  <c:v>1.5792839999999999</c:v>
                </c:pt>
                <c:pt idx="302">
                  <c:v>1.579412</c:v>
                </c:pt>
                <c:pt idx="303">
                  <c:v>1.5811219999999999</c:v>
                </c:pt>
                <c:pt idx="304">
                  <c:v>1.5811919999999999</c:v>
                </c:pt>
                <c:pt idx="305">
                  <c:v>1.587739</c:v>
                </c:pt>
                <c:pt idx="306">
                  <c:v>1.5925279999999999</c:v>
                </c:pt>
                <c:pt idx="307">
                  <c:v>1.5988880000000001</c:v>
                </c:pt>
                <c:pt idx="308">
                  <c:v>1.599305</c:v>
                </c:pt>
                <c:pt idx="309">
                  <c:v>1.6051139999999999</c:v>
                </c:pt>
                <c:pt idx="310">
                  <c:v>1.639751</c:v>
                </c:pt>
                <c:pt idx="311">
                  <c:v>1.6330880000000001</c:v>
                </c:pt>
                <c:pt idx="312">
                  <c:v>1.634091</c:v>
                </c:pt>
                <c:pt idx="313">
                  <c:v>1.6124019999999999</c:v>
                </c:pt>
                <c:pt idx="314">
                  <c:v>1.5661350000000001</c:v>
                </c:pt>
                <c:pt idx="315">
                  <c:v>1.5192429999999999</c:v>
                </c:pt>
                <c:pt idx="316">
                  <c:v>1.4839009999999999</c:v>
                </c:pt>
                <c:pt idx="317">
                  <c:v>1.4644820000000001</c:v>
                </c:pt>
                <c:pt idx="318">
                  <c:v>1.3188690000000001</c:v>
                </c:pt>
                <c:pt idx="319">
                  <c:v>1.2681610000000001</c:v>
                </c:pt>
                <c:pt idx="320">
                  <c:v>1.20885</c:v>
                </c:pt>
                <c:pt idx="321">
                  <c:v>1.1585700000000001</c:v>
                </c:pt>
                <c:pt idx="322">
                  <c:v>1.1173850000000001</c:v>
                </c:pt>
                <c:pt idx="323">
                  <c:v>1.0763929999999999</c:v>
                </c:pt>
                <c:pt idx="324">
                  <c:v>1.0461039999999999</c:v>
                </c:pt>
                <c:pt idx="325">
                  <c:v>1.012359</c:v>
                </c:pt>
                <c:pt idx="326">
                  <c:v>1.0322960000000001</c:v>
                </c:pt>
                <c:pt idx="327">
                  <c:v>1.0301560000000001</c:v>
                </c:pt>
                <c:pt idx="328">
                  <c:v>1.0265869999999999</c:v>
                </c:pt>
                <c:pt idx="329">
                  <c:v>1.0832299999999999</c:v>
                </c:pt>
                <c:pt idx="330">
                  <c:v>1.0700499999999999</c:v>
                </c:pt>
                <c:pt idx="331">
                  <c:v>1.0854239999999999</c:v>
                </c:pt>
                <c:pt idx="332">
                  <c:v>1.1057030000000001</c:v>
                </c:pt>
                <c:pt idx="333">
                  <c:v>1.144415</c:v>
                </c:pt>
                <c:pt idx="334">
                  <c:v>1.2335119999999999</c:v>
                </c:pt>
                <c:pt idx="335">
                  <c:v>1.281933</c:v>
                </c:pt>
                <c:pt idx="336">
                  <c:v>1.372063</c:v>
                </c:pt>
                <c:pt idx="337">
                  <c:v>1.4316739999999999</c:v>
                </c:pt>
                <c:pt idx="338">
                  <c:v>1.473355</c:v>
                </c:pt>
                <c:pt idx="339">
                  <c:v>1.4953540000000001</c:v>
                </c:pt>
                <c:pt idx="340">
                  <c:v>1.5716570000000001</c:v>
                </c:pt>
                <c:pt idx="341">
                  <c:v>1.5034810000000001</c:v>
                </c:pt>
                <c:pt idx="342">
                  <c:v>1.5381450000000001</c:v>
                </c:pt>
                <c:pt idx="343">
                  <c:v>1.5458540000000001</c:v>
                </c:pt>
                <c:pt idx="344">
                  <c:v>1.5479609999999999</c:v>
                </c:pt>
                <c:pt idx="345">
                  <c:v>1.5353829999999999</c:v>
                </c:pt>
                <c:pt idx="346">
                  <c:v>1.4649270000000001</c:v>
                </c:pt>
                <c:pt idx="347">
                  <c:v>1.4711700000000001</c:v>
                </c:pt>
                <c:pt idx="348">
                  <c:v>1.479068</c:v>
                </c:pt>
                <c:pt idx="349">
                  <c:v>1.4680770000000001</c:v>
                </c:pt>
                <c:pt idx="350">
                  <c:v>1.4959279999999999</c:v>
                </c:pt>
                <c:pt idx="351">
                  <c:v>1.496089</c:v>
                </c:pt>
                <c:pt idx="352">
                  <c:v>1.5017849999999999</c:v>
                </c:pt>
                <c:pt idx="353">
                  <c:v>1.5348520000000001</c:v>
                </c:pt>
                <c:pt idx="354">
                  <c:v>1.5502339999999999</c:v>
                </c:pt>
                <c:pt idx="355">
                  <c:v>1.5422389999999999</c:v>
                </c:pt>
                <c:pt idx="356">
                  <c:v>1.5745990000000001</c:v>
                </c:pt>
                <c:pt idx="357">
                  <c:v>1.5944499999999999</c:v>
                </c:pt>
                <c:pt idx="358">
                  <c:v>1.6048070000000001</c:v>
                </c:pt>
                <c:pt idx="359">
                  <c:v>1.613013</c:v>
                </c:pt>
                <c:pt idx="360">
                  <c:v>1.6225240000000001</c:v>
                </c:pt>
                <c:pt idx="361">
                  <c:v>1.632679</c:v>
                </c:pt>
                <c:pt idx="362">
                  <c:v>1.6309750000000001</c:v>
                </c:pt>
                <c:pt idx="363">
                  <c:v>1.6124000000000001</c:v>
                </c:pt>
                <c:pt idx="364">
                  <c:v>1.5839319999999999</c:v>
                </c:pt>
                <c:pt idx="365">
                  <c:v>1.5261359999999999</c:v>
                </c:pt>
                <c:pt idx="366">
                  <c:v>1.475646</c:v>
                </c:pt>
                <c:pt idx="367">
                  <c:v>1.3427979999999999</c:v>
                </c:pt>
                <c:pt idx="368">
                  <c:v>1.3460259999999999</c:v>
                </c:pt>
                <c:pt idx="369">
                  <c:v>1.2825219999999999</c:v>
                </c:pt>
                <c:pt idx="370">
                  <c:v>1.129532</c:v>
                </c:pt>
                <c:pt idx="371">
                  <c:v>1.0551900000000001</c:v>
                </c:pt>
                <c:pt idx="372">
                  <c:v>1.01257</c:v>
                </c:pt>
                <c:pt idx="373">
                  <c:v>0.92947400000000002</c:v>
                </c:pt>
                <c:pt idx="374">
                  <c:v>0.98139600000000005</c:v>
                </c:pt>
                <c:pt idx="375">
                  <c:v>1.0271349999999999</c:v>
                </c:pt>
                <c:pt idx="376">
                  <c:v>1.0641179999999999</c:v>
                </c:pt>
                <c:pt idx="377">
                  <c:v>1.1400220000000001</c:v>
                </c:pt>
                <c:pt idx="378">
                  <c:v>1.1548160000000001</c:v>
                </c:pt>
                <c:pt idx="379">
                  <c:v>1.1328830000000001</c:v>
                </c:pt>
                <c:pt idx="380">
                  <c:v>1.1537010000000001</c:v>
                </c:pt>
                <c:pt idx="381">
                  <c:v>1.1805870000000001</c:v>
                </c:pt>
                <c:pt idx="382">
                  <c:v>1.196952</c:v>
                </c:pt>
                <c:pt idx="383">
                  <c:v>1.2472970000000001</c:v>
                </c:pt>
                <c:pt idx="384">
                  <c:v>1.3005500000000001</c:v>
                </c:pt>
                <c:pt idx="385">
                  <c:v>1.35334</c:v>
                </c:pt>
                <c:pt idx="386">
                  <c:v>1.396296</c:v>
                </c:pt>
                <c:pt idx="387">
                  <c:v>1.4265840000000001</c:v>
                </c:pt>
                <c:pt idx="388">
                  <c:v>1.468715</c:v>
                </c:pt>
                <c:pt idx="389">
                  <c:v>1.4969079999999999</c:v>
                </c:pt>
                <c:pt idx="390">
                  <c:v>1.528359</c:v>
                </c:pt>
                <c:pt idx="391">
                  <c:v>1.53487</c:v>
                </c:pt>
                <c:pt idx="392">
                  <c:v>1.4979279999999999</c:v>
                </c:pt>
                <c:pt idx="393">
                  <c:v>1.5415460000000001</c:v>
                </c:pt>
                <c:pt idx="394">
                  <c:v>1.4908129999999999</c:v>
                </c:pt>
                <c:pt idx="395">
                  <c:v>1.5216529999999999</c:v>
                </c:pt>
                <c:pt idx="396">
                  <c:v>1.485457</c:v>
                </c:pt>
                <c:pt idx="397">
                  <c:v>1.4835160000000001</c:v>
                </c:pt>
                <c:pt idx="398">
                  <c:v>1.5055210000000001</c:v>
                </c:pt>
                <c:pt idx="399">
                  <c:v>1.509417</c:v>
                </c:pt>
                <c:pt idx="400">
                  <c:v>1.510559</c:v>
                </c:pt>
                <c:pt idx="401">
                  <c:v>1.5246960000000001</c:v>
                </c:pt>
                <c:pt idx="402">
                  <c:v>1.5066949999999999</c:v>
                </c:pt>
                <c:pt idx="403">
                  <c:v>1.566155</c:v>
                </c:pt>
                <c:pt idx="404">
                  <c:v>1.5660909999999999</c:v>
                </c:pt>
                <c:pt idx="405">
                  <c:v>1.5706549999999999</c:v>
                </c:pt>
                <c:pt idx="406">
                  <c:v>1.575509</c:v>
                </c:pt>
                <c:pt idx="407">
                  <c:v>1.579561</c:v>
                </c:pt>
                <c:pt idx="408">
                  <c:v>1.542672</c:v>
                </c:pt>
                <c:pt idx="409">
                  <c:v>1.537283</c:v>
                </c:pt>
                <c:pt idx="410">
                  <c:v>1.5337419999999999</c:v>
                </c:pt>
                <c:pt idx="411">
                  <c:v>1.511253</c:v>
                </c:pt>
                <c:pt idx="412">
                  <c:v>1.488659</c:v>
                </c:pt>
                <c:pt idx="413">
                  <c:v>1.4488080000000001</c:v>
                </c:pt>
                <c:pt idx="414">
                  <c:v>1.417832</c:v>
                </c:pt>
                <c:pt idx="415">
                  <c:v>1.3749039999999999</c:v>
                </c:pt>
                <c:pt idx="416">
                  <c:v>1.2570650000000001</c:v>
                </c:pt>
                <c:pt idx="417">
                  <c:v>1.205983</c:v>
                </c:pt>
                <c:pt idx="418">
                  <c:v>1.193864</c:v>
                </c:pt>
                <c:pt idx="419">
                  <c:v>1.1486689999999999</c:v>
                </c:pt>
                <c:pt idx="420">
                  <c:v>1.0961510000000001</c:v>
                </c:pt>
                <c:pt idx="421">
                  <c:v>1.065699</c:v>
                </c:pt>
                <c:pt idx="422">
                  <c:v>1.040767</c:v>
                </c:pt>
                <c:pt idx="423">
                  <c:v>1.0094460000000001</c:v>
                </c:pt>
                <c:pt idx="424">
                  <c:v>0.99360499999999996</c:v>
                </c:pt>
                <c:pt idx="425">
                  <c:v>1.0292190000000001</c:v>
                </c:pt>
                <c:pt idx="426">
                  <c:v>1.0635559999999999</c:v>
                </c:pt>
                <c:pt idx="427">
                  <c:v>1.116017</c:v>
                </c:pt>
                <c:pt idx="428">
                  <c:v>1.1165700000000001</c:v>
                </c:pt>
                <c:pt idx="429">
                  <c:v>1.089375</c:v>
                </c:pt>
                <c:pt idx="430">
                  <c:v>1.112943</c:v>
                </c:pt>
                <c:pt idx="431">
                  <c:v>1.1459459999999999</c:v>
                </c:pt>
                <c:pt idx="432">
                  <c:v>1.169206</c:v>
                </c:pt>
                <c:pt idx="433">
                  <c:v>1.208026</c:v>
                </c:pt>
                <c:pt idx="434">
                  <c:v>1.258</c:v>
                </c:pt>
                <c:pt idx="435">
                  <c:v>1.352535</c:v>
                </c:pt>
                <c:pt idx="436">
                  <c:v>1.407052</c:v>
                </c:pt>
                <c:pt idx="437">
                  <c:v>1.468445</c:v>
                </c:pt>
                <c:pt idx="438">
                  <c:v>1.5082679999999999</c:v>
                </c:pt>
                <c:pt idx="439">
                  <c:v>1.5386580000000001</c:v>
                </c:pt>
                <c:pt idx="440">
                  <c:v>1.6187320000000001</c:v>
                </c:pt>
                <c:pt idx="441">
                  <c:v>1.654201</c:v>
                </c:pt>
                <c:pt idx="442">
                  <c:v>1.69184</c:v>
                </c:pt>
                <c:pt idx="443">
                  <c:v>1.631324</c:v>
                </c:pt>
                <c:pt idx="444">
                  <c:v>1.704064</c:v>
                </c:pt>
                <c:pt idx="445">
                  <c:v>1.685217</c:v>
                </c:pt>
                <c:pt idx="446">
                  <c:v>1.6456280000000001</c:v>
                </c:pt>
                <c:pt idx="447">
                  <c:v>1.634449</c:v>
                </c:pt>
                <c:pt idx="448">
                  <c:v>1.62625</c:v>
                </c:pt>
                <c:pt idx="449">
                  <c:v>1.5759700000000001</c:v>
                </c:pt>
                <c:pt idx="450">
                  <c:v>1.517644</c:v>
                </c:pt>
                <c:pt idx="451">
                  <c:v>1.5089079999999999</c:v>
                </c:pt>
                <c:pt idx="452">
                  <c:v>1.473255</c:v>
                </c:pt>
                <c:pt idx="453">
                  <c:v>1.4718089999999999</c:v>
                </c:pt>
                <c:pt idx="454">
                  <c:v>1.4603790000000001</c:v>
                </c:pt>
                <c:pt idx="455">
                  <c:v>1.450807</c:v>
                </c:pt>
                <c:pt idx="456">
                  <c:v>1.4340090000000001</c:v>
                </c:pt>
                <c:pt idx="457">
                  <c:v>1.4185479999999999</c:v>
                </c:pt>
                <c:pt idx="458">
                  <c:v>1.4066209999999999</c:v>
                </c:pt>
                <c:pt idx="459">
                  <c:v>1.397033</c:v>
                </c:pt>
                <c:pt idx="460">
                  <c:v>1.395777</c:v>
                </c:pt>
                <c:pt idx="461">
                  <c:v>1.3959900000000001</c:v>
                </c:pt>
                <c:pt idx="462">
                  <c:v>1.395429</c:v>
                </c:pt>
                <c:pt idx="463">
                  <c:v>1.400034</c:v>
                </c:pt>
                <c:pt idx="464">
                  <c:v>1.40489</c:v>
                </c:pt>
                <c:pt idx="465">
                  <c:v>1.4159820000000001</c:v>
                </c:pt>
                <c:pt idx="466">
                  <c:v>1.433108</c:v>
                </c:pt>
                <c:pt idx="467">
                  <c:v>1.4553970000000001</c:v>
                </c:pt>
                <c:pt idx="468">
                  <c:v>1.467713</c:v>
                </c:pt>
                <c:pt idx="469">
                  <c:v>1.485136</c:v>
                </c:pt>
                <c:pt idx="470">
                  <c:v>1.519609</c:v>
                </c:pt>
                <c:pt idx="471">
                  <c:v>1.5334920000000001</c:v>
                </c:pt>
                <c:pt idx="472">
                  <c:v>1.5484770000000001</c:v>
                </c:pt>
                <c:pt idx="473">
                  <c:v>1.5658799999999999</c:v>
                </c:pt>
                <c:pt idx="474">
                  <c:v>1.579636</c:v>
                </c:pt>
                <c:pt idx="475">
                  <c:v>1.583526</c:v>
                </c:pt>
                <c:pt idx="476">
                  <c:v>1.599631</c:v>
                </c:pt>
                <c:pt idx="477">
                  <c:v>1.608824</c:v>
                </c:pt>
                <c:pt idx="478">
                  <c:v>1.611955</c:v>
                </c:pt>
                <c:pt idx="479">
                  <c:v>1.618959</c:v>
                </c:pt>
                <c:pt idx="480">
                  <c:v>1.638647</c:v>
                </c:pt>
                <c:pt idx="481">
                  <c:v>1.657008</c:v>
                </c:pt>
                <c:pt idx="482">
                  <c:v>1.654415</c:v>
                </c:pt>
                <c:pt idx="483">
                  <c:v>1.6490860000000001</c:v>
                </c:pt>
                <c:pt idx="484">
                  <c:v>1.641602</c:v>
                </c:pt>
                <c:pt idx="485">
                  <c:v>1.6350910000000001</c:v>
                </c:pt>
                <c:pt idx="486">
                  <c:v>1.6307609999999999</c:v>
                </c:pt>
                <c:pt idx="487">
                  <c:v>1.626331</c:v>
                </c:pt>
                <c:pt idx="488">
                  <c:v>1.6182099999999999</c:v>
                </c:pt>
                <c:pt idx="489">
                  <c:v>1.615456</c:v>
                </c:pt>
                <c:pt idx="490">
                  <c:v>1.6123700000000001</c:v>
                </c:pt>
                <c:pt idx="491">
                  <c:v>1.608071</c:v>
                </c:pt>
                <c:pt idx="492">
                  <c:v>1.609688</c:v>
                </c:pt>
                <c:pt idx="493">
                  <c:v>1.6039890000000001</c:v>
                </c:pt>
                <c:pt idx="494">
                  <c:v>1.5996330000000001</c:v>
                </c:pt>
                <c:pt idx="495">
                  <c:v>1.593993</c:v>
                </c:pt>
                <c:pt idx="496">
                  <c:v>1.590214</c:v>
                </c:pt>
                <c:pt idx="497">
                  <c:v>1.5817289999999999</c:v>
                </c:pt>
                <c:pt idx="498">
                  <c:v>1.5796680000000001</c:v>
                </c:pt>
                <c:pt idx="499">
                  <c:v>1.576719</c:v>
                </c:pt>
                <c:pt idx="500">
                  <c:v>1.5530919999999999</c:v>
                </c:pt>
                <c:pt idx="501">
                  <c:v>1.551928</c:v>
                </c:pt>
                <c:pt idx="502">
                  <c:v>1.5485139999999999</c:v>
                </c:pt>
                <c:pt idx="503">
                  <c:v>1.5468729999999999</c:v>
                </c:pt>
                <c:pt idx="504">
                  <c:v>1.544219</c:v>
                </c:pt>
                <c:pt idx="505">
                  <c:v>1.542127</c:v>
                </c:pt>
                <c:pt idx="506">
                  <c:v>1.5406409999999999</c:v>
                </c:pt>
                <c:pt idx="507">
                  <c:v>1.539428</c:v>
                </c:pt>
                <c:pt idx="508">
                  <c:v>1.538206</c:v>
                </c:pt>
                <c:pt idx="509">
                  <c:v>1.536656</c:v>
                </c:pt>
                <c:pt idx="510">
                  <c:v>1.535685</c:v>
                </c:pt>
                <c:pt idx="511">
                  <c:v>1.5345420000000001</c:v>
                </c:pt>
                <c:pt idx="512">
                  <c:v>1.5335890000000001</c:v>
                </c:pt>
                <c:pt idx="513">
                  <c:v>1.5325610000000001</c:v>
                </c:pt>
                <c:pt idx="514">
                  <c:v>1.5317160000000001</c:v>
                </c:pt>
                <c:pt idx="515">
                  <c:v>1.530343</c:v>
                </c:pt>
                <c:pt idx="516">
                  <c:v>1.5295110000000001</c:v>
                </c:pt>
                <c:pt idx="517">
                  <c:v>1.5291140000000001</c:v>
                </c:pt>
                <c:pt idx="518">
                  <c:v>1.5285500000000001</c:v>
                </c:pt>
                <c:pt idx="519">
                  <c:v>1.528411</c:v>
                </c:pt>
                <c:pt idx="520">
                  <c:v>1.5281560000000001</c:v>
                </c:pt>
                <c:pt idx="521">
                  <c:v>1.5280720000000001</c:v>
                </c:pt>
                <c:pt idx="522">
                  <c:v>1.528206</c:v>
                </c:pt>
                <c:pt idx="523">
                  <c:v>1.528443</c:v>
                </c:pt>
                <c:pt idx="524">
                  <c:v>1.5293920000000001</c:v>
                </c:pt>
                <c:pt idx="525">
                  <c:v>1.5307900000000001</c:v>
                </c:pt>
                <c:pt idx="526">
                  <c:v>1.5322899999999999</c:v>
                </c:pt>
                <c:pt idx="527">
                  <c:v>1.5337879999999999</c:v>
                </c:pt>
                <c:pt idx="528">
                  <c:v>1.535784</c:v>
                </c:pt>
                <c:pt idx="529">
                  <c:v>1.5374209999999999</c:v>
                </c:pt>
                <c:pt idx="530">
                  <c:v>1.5405040000000001</c:v>
                </c:pt>
                <c:pt idx="531">
                  <c:v>1.5423370000000001</c:v>
                </c:pt>
                <c:pt idx="532">
                  <c:v>1.548235</c:v>
                </c:pt>
                <c:pt idx="533">
                  <c:v>1.5504100000000001</c:v>
                </c:pt>
                <c:pt idx="534">
                  <c:v>1.5530550000000001</c:v>
                </c:pt>
                <c:pt idx="535">
                  <c:v>1.5552980000000001</c:v>
                </c:pt>
                <c:pt idx="536">
                  <c:v>1.5571470000000001</c:v>
                </c:pt>
                <c:pt idx="537">
                  <c:v>1.547393</c:v>
                </c:pt>
                <c:pt idx="538">
                  <c:v>1.5487169999999999</c:v>
                </c:pt>
                <c:pt idx="539">
                  <c:v>1.5499780000000001</c:v>
                </c:pt>
                <c:pt idx="540">
                  <c:v>1.539361</c:v>
                </c:pt>
                <c:pt idx="541">
                  <c:v>1.5439229999999999</c:v>
                </c:pt>
                <c:pt idx="542">
                  <c:v>1.545148</c:v>
                </c:pt>
                <c:pt idx="543">
                  <c:v>1.5478460000000001</c:v>
                </c:pt>
                <c:pt idx="544">
                  <c:v>1.548745</c:v>
                </c:pt>
                <c:pt idx="545">
                  <c:v>1.5492509999999999</c:v>
                </c:pt>
                <c:pt idx="546">
                  <c:v>1.5410140000000001</c:v>
                </c:pt>
                <c:pt idx="547">
                  <c:v>1.5399659999999999</c:v>
                </c:pt>
                <c:pt idx="548">
                  <c:v>1.5394699999999999</c:v>
                </c:pt>
                <c:pt idx="549">
                  <c:v>1.538554</c:v>
                </c:pt>
                <c:pt idx="550">
                  <c:v>1.5380210000000001</c:v>
                </c:pt>
                <c:pt idx="551">
                  <c:v>1.543434</c:v>
                </c:pt>
                <c:pt idx="552">
                  <c:v>1.5401210000000001</c:v>
                </c:pt>
                <c:pt idx="553">
                  <c:v>1.5427029999999999</c:v>
                </c:pt>
                <c:pt idx="554">
                  <c:v>1.5421009999999999</c:v>
                </c:pt>
                <c:pt idx="555">
                  <c:v>1.541806</c:v>
                </c:pt>
                <c:pt idx="556">
                  <c:v>1.5421819999999999</c:v>
                </c:pt>
                <c:pt idx="557">
                  <c:v>1.542824</c:v>
                </c:pt>
                <c:pt idx="558">
                  <c:v>1.5441819999999999</c:v>
                </c:pt>
                <c:pt idx="559">
                  <c:v>1.54528</c:v>
                </c:pt>
                <c:pt idx="560">
                  <c:v>1.547172</c:v>
                </c:pt>
                <c:pt idx="561">
                  <c:v>1.5488489999999999</c:v>
                </c:pt>
                <c:pt idx="562">
                  <c:v>1.549593</c:v>
                </c:pt>
                <c:pt idx="563">
                  <c:v>1.5500119999999999</c:v>
                </c:pt>
                <c:pt idx="564">
                  <c:v>1.550691</c:v>
                </c:pt>
                <c:pt idx="565">
                  <c:v>1.551876</c:v>
                </c:pt>
                <c:pt idx="566">
                  <c:v>1.5524800000000001</c:v>
                </c:pt>
                <c:pt idx="567">
                  <c:v>1.5527070000000001</c:v>
                </c:pt>
                <c:pt idx="568">
                  <c:v>1.5527150000000001</c:v>
                </c:pt>
                <c:pt idx="569">
                  <c:v>1.552589</c:v>
                </c:pt>
                <c:pt idx="570">
                  <c:v>1.552125</c:v>
                </c:pt>
                <c:pt idx="571">
                  <c:v>1.5524199999999999</c:v>
                </c:pt>
                <c:pt idx="572">
                  <c:v>1.5522009999999999</c:v>
                </c:pt>
                <c:pt idx="573">
                  <c:v>1.5515049999999999</c:v>
                </c:pt>
                <c:pt idx="574">
                  <c:v>1.551267</c:v>
                </c:pt>
                <c:pt idx="575">
                  <c:v>1.5509409999999999</c:v>
                </c:pt>
                <c:pt idx="576">
                  <c:v>1.550829</c:v>
                </c:pt>
                <c:pt idx="577">
                  <c:v>1.5508420000000001</c:v>
                </c:pt>
                <c:pt idx="578">
                  <c:v>1.5509790000000001</c:v>
                </c:pt>
                <c:pt idx="579">
                  <c:v>1.551374</c:v>
                </c:pt>
                <c:pt idx="580">
                  <c:v>1.5518130000000001</c:v>
                </c:pt>
                <c:pt idx="581">
                  <c:v>1.552648</c:v>
                </c:pt>
                <c:pt idx="582">
                  <c:v>1.5533710000000001</c:v>
                </c:pt>
                <c:pt idx="583">
                  <c:v>1.5535950000000001</c:v>
                </c:pt>
                <c:pt idx="584">
                  <c:v>1.553763</c:v>
                </c:pt>
                <c:pt idx="585">
                  <c:v>1.5539959999999999</c:v>
                </c:pt>
                <c:pt idx="586">
                  <c:v>1.554324</c:v>
                </c:pt>
                <c:pt idx="587">
                  <c:v>1.5541370000000001</c:v>
                </c:pt>
                <c:pt idx="588">
                  <c:v>1.5537939999999999</c:v>
                </c:pt>
                <c:pt idx="589">
                  <c:v>1.5532539999999999</c:v>
                </c:pt>
                <c:pt idx="590">
                  <c:v>1.552397</c:v>
                </c:pt>
                <c:pt idx="591">
                  <c:v>1.551623</c:v>
                </c:pt>
                <c:pt idx="592">
                  <c:v>1.5509649999999999</c:v>
                </c:pt>
                <c:pt idx="593">
                  <c:v>1.550632</c:v>
                </c:pt>
                <c:pt idx="594">
                  <c:v>1.550637</c:v>
                </c:pt>
                <c:pt idx="595">
                  <c:v>1.550748</c:v>
                </c:pt>
                <c:pt idx="596">
                  <c:v>1.5511820000000001</c:v>
                </c:pt>
                <c:pt idx="597">
                  <c:v>1.551785</c:v>
                </c:pt>
                <c:pt idx="598">
                  <c:v>1.5527340000000001</c:v>
                </c:pt>
                <c:pt idx="599">
                  <c:v>1.5551090000000001</c:v>
                </c:pt>
                <c:pt idx="600">
                  <c:v>1.5566390000000001</c:v>
                </c:pt>
                <c:pt idx="601">
                  <c:v>1.558635</c:v>
                </c:pt>
                <c:pt idx="602">
                  <c:v>1.5601989999999999</c:v>
                </c:pt>
                <c:pt idx="603">
                  <c:v>1.5623899999999999</c:v>
                </c:pt>
                <c:pt idx="604">
                  <c:v>1.573391</c:v>
                </c:pt>
                <c:pt idx="605">
                  <c:v>1.5725830000000001</c:v>
                </c:pt>
                <c:pt idx="606">
                  <c:v>1.5751040000000001</c:v>
                </c:pt>
                <c:pt idx="607">
                  <c:v>1.5727690000000001</c:v>
                </c:pt>
                <c:pt idx="608">
                  <c:v>1.575021</c:v>
                </c:pt>
                <c:pt idx="609">
                  <c:v>1.5754410000000001</c:v>
                </c:pt>
                <c:pt idx="610">
                  <c:v>1.570867</c:v>
                </c:pt>
                <c:pt idx="611">
                  <c:v>1.5704830000000001</c:v>
                </c:pt>
                <c:pt idx="612">
                  <c:v>1.573213</c:v>
                </c:pt>
                <c:pt idx="613">
                  <c:v>1.573464</c:v>
                </c:pt>
                <c:pt idx="614">
                  <c:v>1.5735269999999999</c:v>
                </c:pt>
                <c:pt idx="615">
                  <c:v>1.573561</c:v>
                </c:pt>
                <c:pt idx="616">
                  <c:v>1.569582</c:v>
                </c:pt>
                <c:pt idx="617">
                  <c:v>1.5689439999999999</c:v>
                </c:pt>
                <c:pt idx="618">
                  <c:v>1.5717300000000001</c:v>
                </c:pt>
                <c:pt idx="619">
                  <c:v>1.5723560000000001</c:v>
                </c:pt>
                <c:pt idx="620">
                  <c:v>1.5694170000000001</c:v>
                </c:pt>
                <c:pt idx="621">
                  <c:v>1.5730820000000001</c:v>
                </c:pt>
                <c:pt idx="622">
                  <c:v>1.569229</c:v>
                </c:pt>
                <c:pt idx="623">
                  <c:v>1.56897</c:v>
                </c:pt>
                <c:pt idx="624">
                  <c:v>1.568773</c:v>
                </c:pt>
                <c:pt idx="625">
                  <c:v>1.568789</c:v>
                </c:pt>
                <c:pt idx="626">
                  <c:v>1.568778</c:v>
                </c:pt>
                <c:pt idx="627">
                  <c:v>1.568951</c:v>
                </c:pt>
                <c:pt idx="628">
                  <c:v>1.5688409999999999</c:v>
                </c:pt>
                <c:pt idx="629">
                  <c:v>1.5687739999999999</c:v>
                </c:pt>
                <c:pt idx="630">
                  <c:v>1.568811</c:v>
                </c:pt>
                <c:pt idx="631">
                  <c:v>1.5723670000000001</c:v>
                </c:pt>
                <c:pt idx="632">
                  <c:v>1.5706850000000001</c:v>
                </c:pt>
                <c:pt idx="633">
                  <c:v>1.5699510000000001</c:v>
                </c:pt>
                <c:pt idx="634">
                  <c:v>1.569337</c:v>
                </c:pt>
                <c:pt idx="635">
                  <c:v>1.56904</c:v>
                </c:pt>
                <c:pt idx="636">
                  <c:v>1.5683800000000001</c:v>
                </c:pt>
                <c:pt idx="637">
                  <c:v>1.568031</c:v>
                </c:pt>
                <c:pt idx="638">
                  <c:v>1.5677049999999999</c:v>
                </c:pt>
                <c:pt idx="639">
                  <c:v>1.5675460000000001</c:v>
                </c:pt>
                <c:pt idx="640">
                  <c:v>1.5668059999999999</c:v>
                </c:pt>
                <c:pt idx="641">
                  <c:v>1.566541</c:v>
                </c:pt>
                <c:pt idx="642">
                  <c:v>1.5661130000000001</c:v>
                </c:pt>
                <c:pt idx="643">
                  <c:v>1.565874</c:v>
                </c:pt>
                <c:pt idx="644">
                  <c:v>1.5654760000000001</c:v>
                </c:pt>
                <c:pt idx="645">
                  <c:v>1.5652029999999999</c:v>
                </c:pt>
                <c:pt idx="646">
                  <c:v>1.5648120000000001</c:v>
                </c:pt>
                <c:pt idx="647">
                  <c:v>1.5644549999999999</c:v>
                </c:pt>
                <c:pt idx="648">
                  <c:v>1.5643009999999999</c:v>
                </c:pt>
                <c:pt idx="649">
                  <c:v>1.564057</c:v>
                </c:pt>
                <c:pt idx="650">
                  <c:v>1.5637840000000001</c:v>
                </c:pt>
                <c:pt idx="651">
                  <c:v>1.5636859999999999</c:v>
                </c:pt>
                <c:pt idx="652">
                  <c:v>1.5634429999999999</c:v>
                </c:pt>
                <c:pt idx="653">
                  <c:v>1.5633809999999999</c:v>
                </c:pt>
                <c:pt idx="654">
                  <c:v>1.563185</c:v>
                </c:pt>
                <c:pt idx="655">
                  <c:v>1.5629090000000001</c:v>
                </c:pt>
                <c:pt idx="656">
                  <c:v>1.562794</c:v>
                </c:pt>
                <c:pt idx="657">
                  <c:v>1.5624690000000001</c:v>
                </c:pt>
                <c:pt idx="658">
                  <c:v>1.562365</c:v>
                </c:pt>
                <c:pt idx="659">
                  <c:v>1.562138</c:v>
                </c:pt>
                <c:pt idx="660">
                  <c:v>1.5622659999999999</c:v>
                </c:pt>
                <c:pt idx="661">
                  <c:v>1.5625549999999999</c:v>
                </c:pt>
                <c:pt idx="662">
                  <c:v>1.5628550000000001</c:v>
                </c:pt>
                <c:pt idx="663">
                  <c:v>1.5646500000000001</c:v>
                </c:pt>
                <c:pt idx="664">
                  <c:v>1.561747</c:v>
                </c:pt>
                <c:pt idx="665">
                  <c:v>1.5579940000000001</c:v>
                </c:pt>
                <c:pt idx="666">
                  <c:v>1.536767</c:v>
                </c:pt>
                <c:pt idx="667">
                  <c:v>1.511943</c:v>
                </c:pt>
                <c:pt idx="668">
                  <c:v>1.4820139999999999</c:v>
                </c:pt>
                <c:pt idx="669">
                  <c:v>1.427246</c:v>
                </c:pt>
                <c:pt idx="670">
                  <c:v>1.3521289999999999</c:v>
                </c:pt>
                <c:pt idx="671">
                  <c:v>1.3186340000000001</c:v>
                </c:pt>
                <c:pt idx="672">
                  <c:v>1.2219100000000001</c:v>
                </c:pt>
                <c:pt idx="673">
                  <c:v>1.1678519999999999</c:v>
                </c:pt>
                <c:pt idx="674">
                  <c:v>1.1202700000000001</c:v>
                </c:pt>
                <c:pt idx="675">
                  <c:v>1.0789550000000001</c:v>
                </c:pt>
                <c:pt idx="676">
                  <c:v>1.049013</c:v>
                </c:pt>
                <c:pt idx="677">
                  <c:v>1.0459670000000001</c:v>
                </c:pt>
                <c:pt idx="678">
                  <c:v>1.1053489999999999</c:v>
                </c:pt>
                <c:pt idx="679">
                  <c:v>1.1897740000000001</c:v>
                </c:pt>
                <c:pt idx="680">
                  <c:v>1.1926349999999999</c:v>
                </c:pt>
                <c:pt idx="681">
                  <c:v>1.2092339999999999</c:v>
                </c:pt>
                <c:pt idx="682">
                  <c:v>1.2225010000000001</c:v>
                </c:pt>
                <c:pt idx="683">
                  <c:v>1.2936399999999999</c:v>
                </c:pt>
                <c:pt idx="684">
                  <c:v>1.2373799999999999</c:v>
                </c:pt>
                <c:pt idx="685">
                  <c:v>1.2397689999999999</c:v>
                </c:pt>
                <c:pt idx="686">
                  <c:v>1.246051</c:v>
                </c:pt>
                <c:pt idx="687">
                  <c:v>1.249096</c:v>
                </c:pt>
                <c:pt idx="688">
                  <c:v>1.253468</c:v>
                </c:pt>
                <c:pt idx="689">
                  <c:v>1.2549920000000001</c:v>
                </c:pt>
                <c:pt idx="690">
                  <c:v>1.2547809999999999</c:v>
                </c:pt>
                <c:pt idx="691">
                  <c:v>1.2528900000000001</c:v>
                </c:pt>
                <c:pt idx="692">
                  <c:v>1.2509859999999999</c:v>
                </c:pt>
                <c:pt idx="693">
                  <c:v>1.2473730000000001</c:v>
                </c:pt>
                <c:pt idx="694">
                  <c:v>1.2170460000000001</c:v>
                </c:pt>
                <c:pt idx="695">
                  <c:v>1.2123010000000001</c:v>
                </c:pt>
                <c:pt idx="696">
                  <c:v>1.203057</c:v>
                </c:pt>
                <c:pt idx="697">
                  <c:v>1.4313800000000001</c:v>
                </c:pt>
                <c:pt idx="698">
                  <c:v>1.534043</c:v>
                </c:pt>
                <c:pt idx="699">
                  <c:v>1.6560980000000001</c:v>
                </c:pt>
                <c:pt idx="700">
                  <c:v>1.5978749999999999</c:v>
                </c:pt>
                <c:pt idx="701">
                  <c:v>1.6312469999999999</c:v>
                </c:pt>
                <c:pt idx="702">
                  <c:v>1.648755</c:v>
                </c:pt>
                <c:pt idx="703">
                  <c:v>1.516454</c:v>
                </c:pt>
                <c:pt idx="704">
                  <c:v>1.5086219999999999</c:v>
                </c:pt>
                <c:pt idx="705">
                  <c:v>1.488378</c:v>
                </c:pt>
                <c:pt idx="706">
                  <c:v>1.476915</c:v>
                </c:pt>
                <c:pt idx="707">
                  <c:v>1.387969</c:v>
                </c:pt>
                <c:pt idx="708">
                  <c:v>1.4334199999999999</c:v>
                </c:pt>
                <c:pt idx="709">
                  <c:v>1.5201629999999999</c:v>
                </c:pt>
                <c:pt idx="710">
                  <c:v>1.5465150000000001</c:v>
                </c:pt>
                <c:pt idx="711">
                  <c:v>1.61304</c:v>
                </c:pt>
                <c:pt idx="712">
                  <c:v>1.6164149999999999</c:v>
                </c:pt>
                <c:pt idx="713">
                  <c:v>1.609691</c:v>
                </c:pt>
                <c:pt idx="714">
                  <c:v>1.62799</c:v>
                </c:pt>
                <c:pt idx="715">
                  <c:v>1.639105</c:v>
                </c:pt>
                <c:pt idx="716">
                  <c:v>1.6587879999999999</c:v>
                </c:pt>
                <c:pt idx="717">
                  <c:v>1.66923</c:v>
                </c:pt>
                <c:pt idx="718">
                  <c:v>1.6763209999999999</c:v>
                </c:pt>
                <c:pt idx="719">
                  <c:v>1.685964</c:v>
                </c:pt>
                <c:pt idx="720">
                  <c:v>1.677551</c:v>
                </c:pt>
                <c:pt idx="721">
                  <c:v>1.6626129999999999</c:v>
                </c:pt>
                <c:pt idx="722">
                  <c:v>1.6382680000000001</c:v>
                </c:pt>
                <c:pt idx="723">
                  <c:v>1.602031</c:v>
                </c:pt>
                <c:pt idx="724">
                  <c:v>1.5834870000000001</c:v>
                </c:pt>
                <c:pt idx="725">
                  <c:v>1.515231</c:v>
                </c:pt>
                <c:pt idx="726">
                  <c:v>1.4621139999999999</c:v>
                </c:pt>
                <c:pt idx="727">
                  <c:v>1.3997679999999999</c:v>
                </c:pt>
                <c:pt idx="728">
                  <c:v>1.339917</c:v>
                </c:pt>
                <c:pt idx="729">
                  <c:v>1.281185</c:v>
                </c:pt>
                <c:pt idx="730">
                  <c:v>1.259617</c:v>
                </c:pt>
                <c:pt idx="731">
                  <c:v>1.1803889999999999</c:v>
                </c:pt>
                <c:pt idx="732">
                  <c:v>1.1431480000000001</c:v>
                </c:pt>
                <c:pt idx="733">
                  <c:v>1.109863</c:v>
                </c:pt>
                <c:pt idx="734">
                  <c:v>1.0693459999999999</c:v>
                </c:pt>
                <c:pt idx="735">
                  <c:v>1.052424</c:v>
                </c:pt>
                <c:pt idx="736">
                  <c:v>1.0266</c:v>
                </c:pt>
                <c:pt idx="737">
                  <c:v>1.0575019999999999</c:v>
                </c:pt>
                <c:pt idx="738">
                  <c:v>1.1738919999999999</c:v>
                </c:pt>
                <c:pt idx="739">
                  <c:v>1.1701900000000001</c:v>
                </c:pt>
                <c:pt idx="740">
                  <c:v>1.1410709999999999</c:v>
                </c:pt>
                <c:pt idx="741">
                  <c:v>1.1674340000000001</c:v>
                </c:pt>
                <c:pt idx="742">
                  <c:v>1.150242</c:v>
                </c:pt>
                <c:pt idx="743">
                  <c:v>1.153122</c:v>
                </c:pt>
                <c:pt idx="744">
                  <c:v>1.1632530000000001</c:v>
                </c:pt>
                <c:pt idx="745">
                  <c:v>1.1683509999999999</c:v>
                </c:pt>
                <c:pt idx="746">
                  <c:v>1.1720900000000001</c:v>
                </c:pt>
                <c:pt idx="747">
                  <c:v>1.1771959999999999</c:v>
                </c:pt>
                <c:pt idx="748">
                  <c:v>1.1915640000000001</c:v>
                </c:pt>
                <c:pt idx="749">
                  <c:v>1.1919550000000001</c:v>
                </c:pt>
                <c:pt idx="750">
                  <c:v>1.1915359999999999</c:v>
                </c:pt>
                <c:pt idx="751">
                  <c:v>1.190016</c:v>
                </c:pt>
                <c:pt idx="752">
                  <c:v>1.187012</c:v>
                </c:pt>
                <c:pt idx="753">
                  <c:v>1.1841699999999999</c:v>
                </c:pt>
                <c:pt idx="754">
                  <c:v>1.1712640000000001</c:v>
                </c:pt>
                <c:pt idx="755">
                  <c:v>1.5032209999999999</c:v>
                </c:pt>
                <c:pt idx="756">
                  <c:v>1.483398</c:v>
                </c:pt>
                <c:pt idx="757">
                  <c:v>1.4810810000000001</c:v>
                </c:pt>
                <c:pt idx="758">
                  <c:v>1.470512</c:v>
                </c:pt>
                <c:pt idx="759">
                  <c:v>1.4095580000000001</c:v>
                </c:pt>
                <c:pt idx="760">
                  <c:v>1.5188729999999999</c:v>
                </c:pt>
                <c:pt idx="761">
                  <c:v>1.5858099999999999</c:v>
                </c:pt>
                <c:pt idx="762">
                  <c:v>1.5317609999999999</c:v>
                </c:pt>
                <c:pt idx="763">
                  <c:v>1.510866</c:v>
                </c:pt>
                <c:pt idx="764">
                  <c:v>1.497784</c:v>
                </c:pt>
                <c:pt idx="765">
                  <c:v>1.476658</c:v>
                </c:pt>
                <c:pt idx="766">
                  <c:v>1.33571</c:v>
                </c:pt>
                <c:pt idx="767">
                  <c:v>1.3614980000000001</c:v>
                </c:pt>
                <c:pt idx="768">
                  <c:v>1.4881409999999999</c:v>
                </c:pt>
                <c:pt idx="769">
                  <c:v>1.5268010000000001</c:v>
                </c:pt>
                <c:pt idx="770">
                  <c:v>1.580203</c:v>
                </c:pt>
                <c:pt idx="771">
                  <c:v>1.647402</c:v>
                </c:pt>
                <c:pt idx="772">
                  <c:v>1.656245</c:v>
                </c:pt>
                <c:pt idx="773">
                  <c:v>1.6714899999999999</c:v>
                </c:pt>
                <c:pt idx="774">
                  <c:v>1.678695</c:v>
                </c:pt>
                <c:pt idx="775">
                  <c:v>1.6862520000000001</c:v>
                </c:pt>
                <c:pt idx="776">
                  <c:v>1.6906699999999999</c:v>
                </c:pt>
                <c:pt idx="777">
                  <c:v>1.688682</c:v>
                </c:pt>
                <c:pt idx="778">
                  <c:v>1.6688860000000001</c:v>
                </c:pt>
                <c:pt idx="779">
                  <c:v>1.650801</c:v>
                </c:pt>
                <c:pt idx="780">
                  <c:v>1.623367</c:v>
                </c:pt>
                <c:pt idx="781">
                  <c:v>1.576689</c:v>
                </c:pt>
                <c:pt idx="782">
                  <c:v>1.508292</c:v>
                </c:pt>
                <c:pt idx="783">
                  <c:v>1.468723</c:v>
                </c:pt>
                <c:pt idx="784">
                  <c:v>1.4074610000000001</c:v>
                </c:pt>
                <c:pt idx="785">
                  <c:v>1.3306880000000001</c:v>
                </c:pt>
                <c:pt idx="786">
                  <c:v>1.2719830000000001</c:v>
                </c:pt>
                <c:pt idx="787">
                  <c:v>1.2130719999999999</c:v>
                </c:pt>
                <c:pt idx="788">
                  <c:v>1.152237</c:v>
                </c:pt>
                <c:pt idx="789">
                  <c:v>1.10409</c:v>
                </c:pt>
                <c:pt idx="790">
                  <c:v>1.063849</c:v>
                </c:pt>
                <c:pt idx="791">
                  <c:v>1.0351330000000001</c:v>
                </c:pt>
                <c:pt idx="792">
                  <c:v>1.005028</c:v>
                </c:pt>
                <c:pt idx="793">
                  <c:v>0.99345399999999995</c:v>
                </c:pt>
                <c:pt idx="794">
                  <c:v>1.0383709999999999</c:v>
                </c:pt>
                <c:pt idx="795">
                  <c:v>1.1390720000000001</c:v>
                </c:pt>
                <c:pt idx="796">
                  <c:v>1.1251420000000001</c:v>
                </c:pt>
                <c:pt idx="797">
                  <c:v>1.156299</c:v>
                </c:pt>
                <c:pt idx="798">
                  <c:v>1.171322</c:v>
                </c:pt>
                <c:pt idx="799">
                  <c:v>1.2306630000000001</c:v>
                </c:pt>
                <c:pt idx="800">
                  <c:v>1.1362840000000001</c:v>
                </c:pt>
                <c:pt idx="801">
                  <c:v>1.1467879999999999</c:v>
                </c:pt>
                <c:pt idx="802">
                  <c:v>1.1537649999999999</c:v>
                </c:pt>
                <c:pt idx="803">
                  <c:v>1.159219</c:v>
                </c:pt>
                <c:pt idx="804">
                  <c:v>1.163208</c:v>
                </c:pt>
                <c:pt idx="805">
                  <c:v>1.16564</c:v>
                </c:pt>
                <c:pt idx="806">
                  <c:v>1.166809</c:v>
                </c:pt>
                <c:pt idx="807">
                  <c:v>1.166884</c:v>
                </c:pt>
                <c:pt idx="808">
                  <c:v>1.1676359999999999</c:v>
                </c:pt>
                <c:pt idx="809">
                  <c:v>1.1694249999999999</c:v>
                </c:pt>
                <c:pt idx="810">
                  <c:v>1.1662650000000001</c:v>
                </c:pt>
                <c:pt idx="811">
                  <c:v>1.5472049999999999</c:v>
                </c:pt>
                <c:pt idx="812">
                  <c:v>1.5501739999999999</c:v>
                </c:pt>
                <c:pt idx="813">
                  <c:v>1.5637840000000001</c:v>
                </c:pt>
                <c:pt idx="814">
                  <c:v>1.5216590000000001</c:v>
                </c:pt>
                <c:pt idx="815">
                  <c:v>1.6207130000000001</c:v>
                </c:pt>
                <c:pt idx="816">
                  <c:v>1.6109039999999999</c:v>
                </c:pt>
                <c:pt idx="817">
                  <c:v>1.562505</c:v>
                </c:pt>
                <c:pt idx="818">
                  <c:v>1.53434</c:v>
                </c:pt>
                <c:pt idx="819">
                  <c:v>1.5008900000000001</c:v>
                </c:pt>
                <c:pt idx="820">
                  <c:v>1.499463</c:v>
                </c:pt>
                <c:pt idx="821">
                  <c:v>1.470569</c:v>
                </c:pt>
                <c:pt idx="822">
                  <c:v>1.389656</c:v>
                </c:pt>
                <c:pt idx="823">
                  <c:v>1.3996930000000001</c:v>
                </c:pt>
                <c:pt idx="824">
                  <c:v>1.412083</c:v>
                </c:pt>
                <c:pt idx="825">
                  <c:v>1.4673499999999999</c:v>
                </c:pt>
                <c:pt idx="826">
                  <c:v>1.5148630000000001</c:v>
                </c:pt>
                <c:pt idx="827">
                  <c:v>1.568867</c:v>
                </c:pt>
                <c:pt idx="828">
                  <c:v>1.58263</c:v>
                </c:pt>
                <c:pt idx="829">
                  <c:v>1.627489</c:v>
                </c:pt>
                <c:pt idx="830">
                  <c:v>1.6345050000000001</c:v>
                </c:pt>
                <c:pt idx="831">
                  <c:v>1.6633789999999999</c:v>
                </c:pt>
                <c:pt idx="832">
                  <c:v>1.682115</c:v>
                </c:pt>
                <c:pt idx="833">
                  <c:v>1.6891590000000001</c:v>
                </c:pt>
                <c:pt idx="834">
                  <c:v>1.692674</c:v>
                </c:pt>
                <c:pt idx="835">
                  <c:v>1.704836</c:v>
                </c:pt>
                <c:pt idx="836">
                  <c:v>1.7023550000000001</c:v>
                </c:pt>
                <c:pt idx="837">
                  <c:v>1.6921459999999999</c:v>
                </c:pt>
                <c:pt idx="838">
                  <c:v>1.6432599999999999</c:v>
                </c:pt>
                <c:pt idx="839">
                  <c:v>1.6152930000000001</c:v>
                </c:pt>
                <c:pt idx="840">
                  <c:v>1.667619</c:v>
                </c:pt>
                <c:pt idx="841">
                  <c:v>1.6521140000000001</c:v>
                </c:pt>
                <c:pt idx="842">
                  <c:v>1.6626719999999999</c:v>
                </c:pt>
                <c:pt idx="843">
                  <c:v>1.6619200000000001</c:v>
                </c:pt>
                <c:pt idx="844">
                  <c:v>1.6522939999999999</c:v>
                </c:pt>
                <c:pt idx="845">
                  <c:v>1.622528</c:v>
                </c:pt>
                <c:pt idx="846">
                  <c:v>1.6214299999999999</c:v>
                </c:pt>
                <c:pt idx="847">
                  <c:v>1.6172820000000001</c:v>
                </c:pt>
                <c:pt idx="848">
                  <c:v>1.5798220000000001</c:v>
                </c:pt>
                <c:pt idx="849">
                  <c:v>1.5053730000000001</c:v>
                </c:pt>
                <c:pt idx="850">
                  <c:v>1.46722</c:v>
                </c:pt>
                <c:pt idx="851">
                  <c:v>1.435057</c:v>
                </c:pt>
                <c:pt idx="852">
                  <c:v>1.4019950000000001</c:v>
                </c:pt>
                <c:pt idx="853">
                  <c:v>1.3094669999999999</c:v>
                </c:pt>
                <c:pt idx="854">
                  <c:v>1.284735</c:v>
                </c:pt>
                <c:pt idx="855">
                  <c:v>1.2559629999999999</c:v>
                </c:pt>
                <c:pt idx="856">
                  <c:v>1.2241169999999999</c:v>
                </c:pt>
                <c:pt idx="857">
                  <c:v>1.18574</c:v>
                </c:pt>
                <c:pt idx="858">
                  <c:v>1.150514</c:v>
                </c:pt>
                <c:pt idx="859">
                  <c:v>1.11999</c:v>
                </c:pt>
                <c:pt idx="860">
                  <c:v>1.115863</c:v>
                </c:pt>
                <c:pt idx="861">
                  <c:v>1.0908199999999999</c:v>
                </c:pt>
                <c:pt idx="862">
                  <c:v>1.044746</c:v>
                </c:pt>
                <c:pt idx="863">
                  <c:v>0.92842899999999995</c:v>
                </c:pt>
                <c:pt idx="864">
                  <c:v>1.456099</c:v>
                </c:pt>
                <c:pt idx="865">
                  <c:v>1.1012740000000001</c:v>
                </c:pt>
                <c:pt idx="866">
                  <c:v>1.17015</c:v>
                </c:pt>
                <c:pt idx="867">
                  <c:v>1.200871</c:v>
                </c:pt>
                <c:pt idx="868">
                  <c:v>1.277914</c:v>
                </c:pt>
                <c:pt idx="869">
                  <c:v>1.3445419999999999</c:v>
                </c:pt>
                <c:pt idx="870">
                  <c:v>1.4061969999999999</c:v>
                </c:pt>
                <c:pt idx="871">
                  <c:v>1.45774</c:v>
                </c:pt>
                <c:pt idx="872">
                  <c:v>1.5032840000000001</c:v>
                </c:pt>
                <c:pt idx="873">
                  <c:v>1.551715</c:v>
                </c:pt>
                <c:pt idx="874">
                  <c:v>1.5633680000000001</c:v>
                </c:pt>
                <c:pt idx="875">
                  <c:v>1.5866229999999999</c:v>
                </c:pt>
                <c:pt idx="876">
                  <c:v>1.6060449999999999</c:v>
                </c:pt>
                <c:pt idx="877">
                  <c:v>1.6209009999999999</c:v>
                </c:pt>
                <c:pt idx="878">
                  <c:v>1.640695</c:v>
                </c:pt>
                <c:pt idx="879">
                  <c:v>1.659643</c:v>
                </c:pt>
                <c:pt idx="880">
                  <c:v>1.6687339999999999</c:v>
                </c:pt>
                <c:pt idx="881">
                  <c:v>1.6847319999999999</c:v>
                </c:pt>
                <c:pt idx="882">
                  <c:v>1.6970510000000001</c:v>
                </c:pt>
                <c:pt idx="883">
                  <c:v>1.7058770000000001</c:v>
                </c:pt>
                <c:pt idx="884">
                  <c:v>1.7164699999999999</c:v>
                </c:pt>
                <c:pt idx="885">
                  <c:v>1.730391</c:v>
                </c:pt>
                <c:pt idx="886">
                  <c:v>1.7225330000000001</c:v>
                </c:pt>
                <c:pt idx="887">
                  <c:v>1.732359</c:v>
                </c:pt>
                <c:pt idx="888">
                  <c:v>1.764084</c:v>
                </c:pt>
                <c:pt idx="889">
                  <c:v>1.7695129999999999</c:v>
                </c:pt>
                <c:pt idx="890">
                  <c:v>1.794063</c:v>
                </c:pt>
                <c:pt idx="891">
                  <c:v>1.811677</c:v>
                </c:pt>
                <c:pt idx="892">
                  <c:v>1.8300799999999999</c:v>
                </c:pt>
                <c:pt idx="893">
                  <c:v>1.844956</c:v>
                </c:pt>
                <c:pt idx="894">
                  <c:v>1.8686640000000001</c:v>
                </c:pt>
                <c:pt idx="895">
                  <c:v>1.8951750000000001</c:v>
                </c:pt>
                <c:pt idx="896">
                  <c:v>1.9023209999999999</c:v>
                </c:pt>
                <c:pt idx="897">
                  <c:v>1.9705090000000001</c:v>
                </c:pt>
                <c:pt idx="898">
                  <c:v>1.9823569999999999</c:v>
                </c:pt>
                <c:pt idx="899">
                  <c:v>1.9752670000000001</c:v>
                </c:pt>
                <c:pt idx="900">
                  <c:v>1.9778439999999999</c:v>
                </c:pt>
                <c:pt idx="901">
                  <c:v>1.9709700000000001</c:v>
                </c:pt>
                <c:pt idx="902">
                  <c:v>1.9643170000000001</c:v>
                </c:pt>
                <c:pt idx="903">
                  <c:v>1.941341</c:v>
                </c:pt>
                <c:pt idx="904">
                  <c:v>1.904523</c:v>
                </c:pt>
                <c:pt idx="905">
                  <c:v>1.8677760000000001</c:v>
                </c:pt>
                <c:pt idx="906">
                  <c:v>1.8190820000000001</c:v>
                </c:pt>
                <c:pt idx="907">
                  <c:v>1.756669</c:v>
                </c:pt>
                <c:pt idx="908">
                  <c:v>1.693846</c:v>
                </c:pt>
                <c:pt idx="909">
                  <c:v>1.630768</c:v>
                </c:pt>
                <c:pt idx="910">
                  <c:v>1.5414220000000001</c:v>
                </c:pt>
                <c:pt idx="911">
                  <c:v>1.4741409999999999</c:v>
                </c:pt>
                <c:pt idx="912">
                  <c:v>1.3733029999999999</c:v>
                </c:pt>
                <c:pt idx="913">
                  <c:v>1.3704670000000001</c:v>
                </c:pt>
                <c:pt idx="914">
                  <c:v>1.3051029999999999</c:v>
                </c:pt>
                <c:pt idx="915">
                  <c:v>1.225625</c:v>
                </c:pt>
                <c:pt idx="916">
                  <c:v>1.1825600000000001</c:v>
                </c:pt>
                <c:pt idx="917">
                  <c:v>1.143778</c:v>
                </c:pt>
                <c:pt idx="918">
                  <c:v>1.1232230000000001</c:v>
                </c:pt>
                <c:pt idx="919">
                  <c:v>1.100163</c:v>
                </c:pt>
                <c:pt idx="920">
                  <c:v>1.082389</c:v>
                </c:pt>
                <c:pt idx="921">
                  <c:v>1.0907420000000001</c:v>
                </c:pt>
                <c:pt idx="922">
                  <c:v>1.1261030000000001</c:v>
                </c:pt>
                <c:pt idx="923">
                  <c:v>1.058484</c:v>
                </c:pt>
                <c:pt idx="924">
                  <c:v>0.94763399999999998</c:v>
                </c:pt>
                <c:pt idx="925">
                  <c:v>0.97085500000000002</c:v>
                </c:pt>
                <c:pt idx="926">
                  <c:v>1.0290969999999999</c:v>
                </c:pt>
                <c:pt idx="927">
                  <c:v>1.0614079999999999</c:v>
                </c:pt>
                <c:pt idx="928">
                  <c:v>1.024624</c:v>
                </c:pt>
                <c:pt idx="929">
                  <c:v>1.0499609999999999</c:v>
                </c:pt>
                <c:pt idx="930">
                  <c:v>1.089728</c:v>
                </c:pt>
                <c:pt idx="931">
                  <c:v>1.144892</c:v>
                </c:pt>
                <c:pt idx="932">
                  <c:v>1.187989</c:v>
                </c:pt>
                <c:pt idx="933">
                  <c:v>1.2359290000000001</c:v>
                </c:pt>
                <c:pt idx="934">
                  <c:v>1.2955779999999999</c:v>
                </c:pt>
                <c:pt idx="935">
                  <c:v>1.3427640000000001</c:v>
                </c:pt>
                <c:pt idx="936">
                  <c:v>1.385704</c:v>
                </c:pt>
                <c:pt idx="937">
                  <c:v>1.4221220000000001</c:v>
                </c:pt>
                <c:pt idx="938">
                  <c:v>1.4558180000000001</c:v>
                </c:pt>
                <c:pt idx="939">
                  <c:v>1.4909779999999999</c:v>
                </c:pt>
                <c:pt idx="940">
                  <c:v>1.522232</c:v>
                </c:pt>
                <c:pt idx="941">
                  <c:v>1.5408770000000001</c:v>
                </c:pt>
                <c:pt idx="942">
                  <c:v>1.5966340000000001</c:v>
                </c:pt>
                <c:pt idx="943">
                  <c:v>1.6229</c:v>
                </c:pt>
                <c:pt idx="944">
                  <c:v>1.6424000000000001</c:v>
                </c:pt>
                <c:pt idx="945">
                  <c:v>1.651832</c:v>
                </c:pt>
                <c:pt idx="946">
                  <c:v>1.6662980000000001</c:v>
                </c:pt>
                <c:pt idx="947">
                  <c:v>1.6786479999999999</c:v>
                </c:pt>
                <c:pt idx="948">
                  <c:v>1.689808</c:v>
                </c:pt>
                <c:pt idx="949">
                  <c:v>1.702261</c:v>
                </c:pt>
                <c:pt idx="950">
                  <c:v>1.7170000000000001</c:v>
                </c:pt>
                <c:pt idx="951">
                  <c:v>1.7023630000000001</c:v>
                </c:pt>
                <c:pt idx="952">
                  <c:v>1.698421</c:v>
                </c:pt>
                <c:pt idx="953">
                  <c:v>1.695365</c:v>
                </c:pt>
                <c:pt idx="954">
                  <c:v>1.717449</c:v>
                </c:pt>
                <c:pt idx="955">
                  <c:v>1.7429920000000001</c:v>
                </c:pt>
                <c:pt idx="956">
                  <c:v>1.7881309999999999</c:v>
                </c:pt>
                <c:pt idx="957">
                  <c:v>1.817339</c:v>
                </c:pt>
                <c:pt idx="958">
                  <c:v>1.8589530000000001</c:v>
                </c:pt>
                <c:pt idx="959">
                  <c:v>1.8927350000000001</c:v>
                </c:pt>
                <c:pt idx="960">
                  <c:v>1.889197</c:v>
                </c:pt>
                <c:pt idx="961">
                  <c:v>1.8918619999999999</c:v>
                </c:pt>
                <c:pt idx="962">
                  <c:v>1.858144</c:v>
                </c:pt>
                <c:pt idx="963">
                  <c:v>1.834122</c:v>
                </c:pt>
                <c:pt idx="964">
                  <c:v>1.8048569999999999</c:v>
                </c:pt>
                <c:pt idx="965">
                  <c:v>1.7535540000000001</c:v>
                </c:pt>
                <c:pt idx="966">
                  <c:v>1.6941299999999999</c:v>
                </c:pt>
                <c:pt idx="967">
                  <c:v>1.6519360000000001</c:v>
                </c:pt>
                <c:pt idx="968">
                  <c:v>1.5733839999999999</c:v>
                </c:pt>
                <c:pt idx="969">
                  <c:v>1.5090380000000001</c:v>
                </c:pt>
                <c:pt idx="970">
                  <c:v>1.450847</c:v>
                </c:pt>
                <c:pt idx="971">
                  <c:v>1.3730089999999999</c:v>
                </c:pt>
                <c:pt idx="972">
                  <c:v>1.363866</c:v>
                </c:pt>
                <c:pt idx="973">
                  <c:v>1.2919099999999999</c:v>
                </c:pt>
                <c:pt idx="974">
                  <c:v>1.213192</c:v>
                </c:pt>
                <c:pt idx="975">
                  <c:v>1.146045</c:v>
                </c:pt>
                <c:pt idx="976">
                  <c:v>1.087172</c:v>
                </c:pt>
                <c:pt idx="977">
                  <c:v>1.0560350000000001</c:v>
                </c:pt>
                <c:pt idx="978">
                  <c:v>1.0239549999999999</c:v>
                </c:pt>
                <c:pt idx="979">
                  <c:v>0.98639900000000003</c:v>
                </c:pt>
                <c:pt idx="980">
                  <c:v>0.94876799999999994</c:v>
                </c:pt>
                <c:pt idx="981">
                  <c:v>0.96550599999999998</c:v>
                </c:pt>
                <c:pt idx="982">
                  <c:v>1.0528999999999999</c:v>
                </c:pt>
                <c:pt idx="983">
                  <c:v>1.1034219999999999</c:v>
                </c:pt>
                <c:pt idx="984">
                  <c:v>1.1408929999999999</c:v>
                </c:pt>
                <c:pt idx="985">
                  <c:v>1.2094510000000001</c:v>
                </c:pt>
                <c:pt idx="986">
                  <c:v>1.275655</c:v>
                </c:pt>
                <c:pt idx="987">
                  <c:v>1.328236</c:v>
                </c:pt>
                <c:pt idx="988">
                  <c:v>1.3763700000000001</c:v>
                </c:pt>
                <c:pt idx="989">
                  <c:v>1.4154960000000001</c:v>
                </c:pt>
                <c:pt idx="990">
                  <c:v>1.453484</c:v>
                </c:pt>
                <c:pt idx="991">
                  <c:v>1.470207</c:v>
                </c:pt>
                <c:pt idx="992">
                  <c:v>1.480807</c:v>
                </c:pt>
                <c:pt idx="993">
                  <c:v>1.484653</c:v>
                </c:pt>
                <c:pt idx="994">
                  <c:v>1.481107</c:v>
                </c:pt>
                <c:pt idx="995">
                  <c:v>1.485357</c:v>
                </c:pt>
                <c:pt idx="996">
                  <c:v>1.4905969999999999</c:v>
                </c:pt>
                <c:pt idx="997">
                  <c:v>1.503077</c:v>
                </c:pt>
                <c:pt idx="998">
                  <c:v>1.5149710000000001</c:v>
                </c:pt>
                <c:pt idx="999">
                  <c:v>1.531207</c:v>
                </c:pt>
                <c:pt idx="1000">
                  <c:v>1.546961</c:v>
                </c:pt>
                <c:pt idx="1001">
                  <c:v>1.5591729999999999</c:v>
                </c:pt>
                <c:pt idx="1002">
                  <c:v>1.5732649999999999</c:v>
                </c:pt>
                <c:pt idx="1003">
                  <c:v>1.6085290000000001</c:v>
                </c:pt>
                <c:pt idx="1004">
                  <c:v>1.614911</c:v>
                </c:pt>
                <c:pt idx="1005">
                  <c:v>1.6547320000000001</c:v>
                </c:pt>
                <c:pt idx="1006">
                  <c:v>1.658107</c:v>
                </c:pt>
                <c:pt idx="1007">
                  <c:v>1.6857530000000001</c:v>
                </c:pt>
                <c:pt idx="1008">
                  <c:v>1.6946019999999999</c:v>
                </c:pt>
                <c:pt idx="1009">
                  <c:v>1.698008</c:v>
                </c:pt>
                <c:pt idx="1010">
                  <c:v>1.703263</c:v>
                </c:pt>
                <c:pt idx="1011">
                  <c:v>1.7373240000000001</c:v>
                </c:pt>
                <c:pt idx="1012">
                  <c:v>1.5603659999999999</c:v>
                </c:pt>
                <c:pt idx="1013">
                  <c:v>1.5859190000000001</c:v>
                </c:pt>
                <c:pt idx="1014">
                  <c:v>1.585707</c:v>
                </c:pt>
                <c:pt idx="1015">
                  <c:v>1.5843229999999999</c:v>
                </c:pt>
                <c:pt idx="1016">
                  <c:v>1.5848180000000001</c:v>
                </c:pt>
                <c:pt idx="1017">
                  <c:v>1.574255</c:v>
                </c:pt>
                <c:pt idx="1018">
                  <c:v>1.574263</c:v>
                </c:pt>
                <c:pt idx="1019">
                  <c:v>1.565976</c:v>
                </c:pt>
                <c:pt idx="1020">
                  <c:v>1.542497</c:v>
                </c:pt>
                <c:pt idx="1021">
                  <c:v>1.536991</c:v>
                </c:pt>
                <c:pt idx="1022">
                  <c:v>1.529288</c:v>
                </c:pt>
                <c:pt idx="1023">
                  <c:v>1.5189550000000001</c:v>
                </c:pt>
                <c:pt idx="1024">
                  <c:v>1.4678340000000001</c:v>
                </c:pt>
                <c:pt idx="1025">
                  <c:v>1.4606570000000001</c:v>
                </c:pt>
                <c:pt idx="1026">
                  <c:v>1.4464950000000001</c:v>
                </c:pt>
                <c:pt idx="1027">
                  <c:v>1.4385600000000001</c:v>
                </c:pt>
                <c:pt idx="1028">
                  <c:v>1.401024</c:v>
                </c:pt>
                <c:pt idx="1029">
                  <c:v>1.3814120000000001</c:v>
                </c:pt>
                <c:pt idx="1030">
                  <c:v>1.3738939999999999</c:v>
                </c:pt>
                <c:pt idx="1031">
                  <c:v>1.36145</c:v>
                </c:pt>
                <c:pt idx="1032">
                  <c:v>1.354403</c:v>
                </c:pt>
                <c:pt idx="1033">
                  <c:v>1.3443259999999999</c:v>
                </c:pt>
                <c:pt idx="1034">
                  <c:v>1.342098</c:v>
                </c:pt>
                <c:pt idx="1035">
                  <c:v>1.3377019999999999</c:v>
                </c:pt>
                <c:pt idx="1036">
                  <c:v>1.3416030000000001</c:v>
                </c:pt>
                <c:pt idx="1037">
                  <c:v>1.3415379999999999</c:v>
                </c:pt>
                <c:pt idx="1038">
                  <c:v>1.2935559999999999</c:v>
                </c:pt>
                <c:pt idx="1039">
                  <c:v>1.293093</c:v>
                </c:pt>
                <c:pt idx="1040">
                  <c:v>1.3655440000000001</c:v>
                </c:pt>
                <c:pt idx="1041">
                  <c:v>1.352482</c:v>
                </c:pt>
                <c:pt idx="1042">
                  <c:v>1.2677780000000001</c:v>
                </c:pt>
                <c:pt idx="1043">
                  <c:v>1.224512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data!$O$2:$O$1045</c:f>
              <c:numCache>
                <c:formatCode>General</c:formatCode>
                <c:ptCount val="1044"/>
                <c:pt idx="0">
                  <c:v>1.6604410000000001</c:v>
                </c:pt>
                <c:pt idx="1">
                  <c:v>1.6605240000000001</c:v>
                </c:pt>
                <c:pt idx="2">
                  <c:v>1.6605669999999999</c:v>
                </c:pt>
                <c:pt idx="3">
                  <c:v>1.6595709999999999</c:v>
                </c:pt>
                <c:pt idx="4">
                  <c:v>1.6586799999999999</c:v>
                </c:pt>
                <c:pt idx="5">
                  <c:v>1.6572469999999999</c:v>
                </c:pt>
                <c:pt idx="6">
                  <c:v>1.6557269999999999</c:v>
                </c:pt>
                <c:pt idx="7">
                  <c:v>1.654255</c:v>
                </c:pt>
                <c:pt idx="8">
                  <c:v>1.653143</c:v>
                </c:pt>
                <c:pt idx="9">
                  <c:v>1.652134</c:v>
                </c:pt>
                <c:pt idx="10">
                  <c:v>1.6554439999999999</c:v>
                </c:pt>
                <c:pt idx="11">
                  <c:v>1.6556109999999999</c:v>
                </c:pt>
                <c:pt idx="12">
                  <c:v>1.6557280000000001</c:v>
                </c:pt>
                <c:pt idx="13">
                  <c:v>1.6559729999999999</c:v>
                </c:pt>
                <c:pt idx="14">
                  <c:v>1.656207</c:v>
                </c:pt>
                <c:pt idx="15">
                  <c:v>1.6563559999999999</c:v>
                </c:pt>
                <c:pt idx="16">
                  <c:v>1.6566620000000001</c:v>
                </c:pt>
                <c:pt idx="17">
                  <c:v>1.656738</c:v>
                </c:pt>
                <c:pt idx="18">
                  <c:v>1.6568620000000001</c:v>
                </c:pt>
                <c:pt idx="19">
                  <c:v>1.6569370000000001</c:v>
                </c:pt>
                <c:pt idx="20">
                  <c:v>1.6571849999999999</c:v>
                </c:pt>
                <c:pt idx="21">
                  <c:v>1.6573020000000001</c:v>
                </c:pt>
                <c:pt idx="22">
                  <c:v>1.657376</c:v>
                </c:pt>
                <c:pt idx="23">
                  <c:v>1.657511</c:v>
                </c:pt>
                <c:pt idx="24">
                  <c:v>1.657567</c:v>
                </c:pt>
                <c:pt idx="25">
                  <c:v>1.6577249999999999</c:v>
                </c:pt>
                <c:pt idx="26">
                  <c:v>1.6577630000000001</c:v>
                </c:pt>
                <c:pt idx="27">
                  <c:v>1.6576280000000001</c:v>
                </c:pt>
                <c:pt idx="28">
                  <c:v>1.6575249999999999</c:v>
                </c:pt>
                <c:pt idx="29">
                  <c:v>1.657205</c:v>
                </c:pt>
                <c:pt idx="30">
                  <c:v>1.656277</c:v>
                </c:pt>
                <c:pt idx="31">
                  <c:v>1.65506</c:v>
                </c:pt>
                <c:pt idx="32">
                  <c:v>1.653232</c:v>
                </c:pt>
                <c:pt idx="33">
                  <c:v>1.650058</c:v>
                </c:pt>
                <c:pt idx="34">
                  <c:v>1.646118</c:v>
                </c:pt>
                <c:pt idx="35">
                  <c:v>1.64079</c:v>
                </c:pt>
                <c:pt idx="36">
                  <c:v>1.635524</c:v>
                </c:pt>
                <c:pt idx="37">
                  <c:v>1.6289830000000001</c:v>
                </c:pt>
                <c:pt idx="38">
                  <c:v>1.6218939999999999</c:v>
                </c:pt>
                <c:pt idx="39">
                  <c:v>1.6138049999999999</c:v>
                </c:pt>
                <c:pt idx="40">
                  <c:v>1.6062890000000001</c:v>
                </c:pt>
                <c:pt idx="41">
                  <c:v>1.5987070000000001</c:v>
                </c:pt>
                <c:pt idx="42">
                  <c:v>1.590463</c:v>
                </c:pt>
                <c:pt idx="43">
                  <c:v>1.582409</c:v>
                </c:pt>
                <c:pt idx="44">
                  <c:v>1.575061</c:v>
                </c:pt>
                <c:pt idx="45">
                  <c:v>1.5684640000000001</c:v>
                </c:pt>
                <c:pt idx="46">
                  <c:v>1.5612889999999999</c:v>
                </c:pt>
                <c:pt idx="47">
                  <c:v>1.5529660000000001</c:v>
                </c:pt>
                <c:pt idx="48">
                  <c:v>1.544729</c:v>
                </c:pt>
                <c:pt idx="49">
                  <c:v>1.536421</c:v>
                </c:pt>
                <c:pt idx="50">
                  <c:v>1.5292410000000001</c:v>
                </c:pt>
                <c:pt idx="51">
                  <c:v>1.522699</c:v>
                </c:pt>
                <c:pt idx="52">
                  <c:v>1.5146850000000001</c:v>
                </c:pt>
                <c:pt idx="53">
                  <c:v>1.505943</c:v>
                </c:pt>
                <c:pt idx="54">
                  <c:v>1.498494</c:v>
                </c:pt>
                <c:pt idx="55">
                  <c:v>1.491263</c:v>
                </c:pt>
                <c:pt idx="56">
                  <c:v>1.483714</c:v>
                </c:pt>
                <c:pt idx="57">
                  <c:v>1.4775119999999999</c:v>
                </c:pt>
                <c:pt idx="58">
                  <c:v>1.4726189999999999</c:v>
                </c:pt>
                <c:pt idx="59">
                  <c:v>1.4688570000000001</c:v>
                </c:pt>
                <c:pt idx="60">
                  <c:v>1.465374</c:v>
                </c:pt>
                <c:pt idx="61">
                  <c:v>1.462575</c:v>
                </c:pt>
                <c:pt idx="62">
                  <c:v>1.4615229999999999</c:v>
                </c:pt>
                <c:pt idx="63">
                  <c:v>1.4609350000000001</c:v>
                </c:pt>
                <c:pt idx="64">
                  <c:v>1.460761</c:v>
                </c:pt>
                <c:pt idx="65">
                  <c:v>1.4607939999999999</c:v>
                </c:pt>
                <c:pt idx="66">
                  <c:v>1.4609700000000001</c:v>
                </c:pt>
                <c:pt idx="67">
                  <c:v>1.462998</c:v>
                </c:pt>
                <c:pt idx="68">
                  <c:v>1.4661519999999999</c:v>
                </c:pt>
                <c:pt idx="69">
                  <c:v>1.470494</c:v>
                </c:pt>
                <c:pt idx="70">
                  <c:v>1.4772240000000001</c:v>
                </c:pt>
                <c:pt idx="71">
                  <c:v>1.4833240000000001</c:v>
                </c:pt>
                <c:pt idx="72">
                  <c:v>1.489987</c:v>
                </c:pt>
                <c:pt idx="73">
                  <c:v>1.4958720000000001</c:v>
                </c:pt>
                <c:pt idx="74">
                  <c:v>1.5011049999999999</c:v>
                </c:pt>
                <c:pt idx="75">
                  <c:v>1.50759</c:v>
                </c:pt>
                <c:pt idx="76">
                  <c:v>1.512111</c:v>
                </c:pt>
                <c:pt idx="77">
                  <c:v>1.518929</c:v>
                </c:pt>
                <c:pt idx="78">
                  <c:v>1.524192</c:v>
                </c:pt>
                <c:pt idx="79">
                  <c:v>1.5283409999999999</c:v>
                </c:pt>
                <c:pt idx="80">
                  <c:v>1.5332079999999999</c:v>
                </c:pt>
                <c:pt idx="81">
                  <c:v>1.53942</c:v>
                </c:pt>
                <c:pt idx="82">
                  <c:v>1.544902</c:v>
                </c:pt>
                <c:pt idx="83">
                  <c:v>1.5496700000000001</c:v>
                </c:pt>
                <c:pt idx="84">
                  <c:v>1.554861</c:v>
                </c:pt>
                <c:pt idx="85">
                  <c:v>1.5604720000000001</c:v>
                </c:pt>
                <c:pt idx="86">
                  <c:v>1.567312</c:v>
                </c:pt>
                <c:pt idx="87">
                  <c:v>1.572943</c:v>
                </c:pt>
                <c:pt idx="88">
                  <c:v>1.578087</c:v>
                </c:pt>
                <c:pt idx="89">
                  <c:v>1.5849150000000001</c:v>
                </c:pt>
                <c:pt idx="90">
                  <c:v>1.590338</c:v>
                </c:pt>
                <c:pt idx="91">
                  <c:v>1.5951679999999999</c:v>
                </c:pt>
                <c:pt idx="92">
                  <c:v>1.599129</c:v>
                </c:pt>
                <c:pt idx="93">
                  <c:v>1.6036509999999999</c:v>
                </c:pt>
                <c:pt idx="94">
                  <c:v>1.6063430000000001</c:v>
                </c:pt>
                <c:pt idx="95">
                  <c:v>1.608724</c:v>
                </c:pt>
                <c:pt idx="96">
                  <c:v>1.610547</c:v>
                </c:pt>
                <c:pt idx="97">
                  <c:v>1.6123099999999999</c:v>
                </c:pt>
                <c:pt idx="98">
                  <c:v>1.61374</c:v>
                </c:pt>
                <c:pt idx="99">
                  <c:v>1.614781</c:v>
                </c:pt>
                <c:pt idx="100">
                  <c:v>1.6159289999999999</c:v>
                </c:pt>
                <c:pt idx="101">
                  <c:v>1.616881</c:v>
                </c:pt>
                <c:pt idx="102">
                  <c:v>1.617502</c:v>
                </c:pt>
                <c:pt idx="103">
                  <c:v>1.6181680000000001</c:v>
                </c:pt>
                <c:pt idx="104">
                  <c:v>1.6185510000000001</c:v>
                </c:pt>
                <c:pt idx="105">
                  <c:v>1.6189519999999999</c:v>
                </c:pt>
                <c:pt idx="106">
                  <c:v>1.6194949999999999</c:v>
                </c:pt>
                <c:pt idx="107">
                  <c:v>1.62033</c:v>
                </c:pt>
                <c:pt idx="108">
                  <c:v>1.620924</c:v>
                </c:pt>
                <c:pt idx="109">
                  <c:v>1.6214059999999999</c:v>
                </c:pt>
                <c:pt idx="110">
                  <c:v>1.6218319999999999</c:v>
                </c:pt>
                <c:pt idx="111">
                  <c:v>1.6232839999999999</c:v>
                </c:pt>
                <c:pt idx="112">
                  <c:v>1.6236079999999999</c:v>
                </c:pt>
                <c:pt idx="113">
                  <c:v>1.624104</c:v>
                </c:pt>
                <c:pt idx="114">
                  <c:v>1.6251070000000001</c:v>
                </c:pt>
                <c:pt idx="115">
                  <c:v>1.6255900000000001</c:v>
                </c:pt>
                <c:pt idx="116">
                  <c:v>1.6271819999999999</c:v>
                </c:pt>
                <c:pt idx="117">
                  <c:v>1.627578</c:v>
                </c:pt>
                <c:pt idx="118">
                  <c:v>1.6285510000000001</c:v>
                </c:pt>
                <c:pt idx="119">
                  <c:v>1.6297550000000001</c:v>
                </c:pt>
                <c:pt idx="120">
                  <c:v>1.63063</c:v>
                </c:pt>
                <c:pt idx="121">
                  <c:v>1.631616</c:v>
                </c:pt>
                <c:pt idx="122">
                  <c:v>1.632576</c:v>
                </c:pt>
                <c:pt idx="123">
                  <c:v>1.633435</c:v>
                </c:pt>
                <c:pt idx="124">
                  <c:v>1.6346620000000001</c:v>
                </c:pt>
                <c:pt idx="125">
                  <c:v>1.636009</c:v>
                </c:pt>
                <c:pt idx="126">
                  <c:v>1.6373340000000001</c:v>
                </c:pt>
                <c:pt idx="127">
                  <c:v>1.638395</c:v>
                </c:pt>
                <c:pt idx="128">
                  <c:v>1.639589</c:v>
                </c:pt>
                <c:pt idx="129">
                  <c:v>1.6406050000000001</c:v>
                </c:pt>
                <c:pt idx="130">
                  <c:v>1.6420090000000001</c:v>
                </c:pt>
                <c:pt idx="131">
                  <c:v>1.6436189999999999</c:v>
                </c:pt>
                <c:pt idx="132">
                  <c:v>1.6449260000000001</c:v>
                </c:pt>
                <c:pt idx="133">
                  <c:v>1.6464179999999999</c:v>
                </c:pt>
                <c:pt idx="134">
                  <c:v>1.6480079999999999</c:v>
                </c:pt>
                <c:pt idx="135">
                  <c:v>1.6490359999999999</c:v>
                </c:pt>
                <c:pt idx="136">
                  <c:v>1.6505840000000001</c:v>
                </c:pt>
                <c:pt idx="137">
                  <c:v>1.6536649999999999</c:v>
                </c:pt>
                <c:pt idx="138">
                  <c:v>1.656792</c:v>
                </c:pt>
                <c:pt idx="139">
                  <c:v>1.662722</c:v>
                </c:pt>
                <c:pt idx="140">
                  <c:v>1.6677390000000001</c:v>
                </c:pt>
                <c:pt idx="141">
                  <c:v>1.6742459999999999</c:v>
                </c:pt>
                <c:pt idx="142">
                  <c:v>1.681908</c:v>
                </c:pt>
                <c:pt idx="143">
                  <c:v>1.6916990000000001</c:v>
                </c:pt>
                <c:pt idx="144">
                  <c:v>1.734086</c:v>
                </c:pt>
                <c:pt idx="145">
                  <c:v>1.714078</c:v>
                </c:pt>
                <c:pt idx="146">
                  <c:v>1.732669</c:v>
                </c:pt>
                <c:pt idx="147">
                  <c:v>1.747576</c:v>
                </c:pt>
                <c:pt idx="148">
                  <c:v>1.746983</c:v>
                </c:pt>
                <c:pt idx="149">
                  <c:v>1.7466120000000001</c:v>
                </c:pt>
                <c:pt idx="150">
                  <c:v>1.7475369999999999</c:v>
                </c:pt>
                <c:pt idx="151">
                  <c:v>1.7467859999999999</c:v>
                </c:pt>
                <c:pt idx="152">
                  <c:v>1.7449460000000001</c:v>
                </c:pt>
                <c:pt idx="153">
                  <c:v>1.7435609999999999</c:v>
                </c:pt>
                <c:pt idx="154">
                  <c:v>1.7425900000000001</c:v>
                </c:pt>
                <c:pt idx="155">
                  <c:v>1.723776</c:v>
                </c:pt>
                <c:pt idx="156">
                  <c:v>1.723595</c:v>
                </c:pt>
                <c:pt idx="157">
                  <c:v>1.723649</c:v>
                </c:pt>
                <c:pt idx="158">
                  <c:v>1.720221</c:v>
                </c:pt>
                <c:pt idx="159">
                  <c:v>1.7030689999999999</c:v>
                </c:pt>
                <c:pt idx="160">
                  <c:v>1.6902649999999999</c:v>
                </c:pt>
                <c:pt idx="161">
                  <c:v>1.696639</c:v>
                </c:pt>
                <c:pt idx="162">
                  <c:v>1.693546</c:v>
                </c:pt>
                <c:pt idx="163">
                  <c:v>1.6902729999999999</c:v>
                </c:pt>
                <c:pt idx="164">
                  <c:v>1.671189</c:v>
                </c:pt>
                <c:pt idx="165">
                  <c:v>1.6621079999999999</c:v>
                </c:pt>
                <c:pt idx="166">
                  <c:v>1.6409659999999999</c:v>
                </c:pt>
                <c:pt idx="167">
                  <c:v>1.696496</c:v>
                </c:pt>
                <c:pt idx="168">
                  <c:v>1.708148</c:v>
                </c:pt>
                <c:pt idx="169">
                  <c:v>1.708127</c:v>
                </c:pt>
                <c:pt idx="170">
                  <c:v>1.7046859999999999</c:v>
                </c:pt>
                <c:pt idx="171">
                  <c:v>1.7025680000000001</c:v>
                </c:pt>
                <c:pt idx="172">
                  <c:v>1.6989050000000001</c:v>
                </c:pt>
                <c:pt idx="173">
                  <c:v>1.6943330000000001</c:v>
                </c:pt>
                <c:pt idx="174">
                  <c:v>1.6886939999999999</c:v>
                </c:pt>
                <c:pt idx="175">
                  <c:v>1.6835990000000001</c:v>
                </c:pt>
                <c:pt idx="176">
                  <c:v>1.6776709999999999</c:v>
                </c:pt>
                <c:pt idx="177">
                  <c:v>1.6711510000000001</c:v>
                </c:pt>
                <c:pt idx="178">
                  <c:v>1.6639109999999999</c:v>
                </c:pt>
                <c:pt idx="179">
                  <c:v>1.6581809999999999</c:v>
                </c:pt>
                <c:pt idx="180">
                  <c:v>1.6526989999999999</c:v>
                </c:pt>
                <c:pt idx="181">
                  <c:v>1.6462779999999999</c:v>
                </c:pt>
                <c:pt idx="182">
                  <c:v>1.641046</c:v>
                </c:pt>
                <c:pt idx="183">
                  <c:v>1.6357409999999999</c:v>
                </c:pt>
                <c:pt idx="184">
                  <c:v>1.6311819999999999</c:v>
                </c:pt>
                <c:pt idx="185">
                  <c:v>1.627289</c:v>
                </c:pt>
                <c:pt idx="186">
                  <c:v>1.6239479999999999</c:v>
                </c:pt>
                <c:pt idx="187">
                  <c:v>1.6204259999999999</c:v>
                </c:pt>
                <c:pt idx="188">
                  <c:v>1.6182209999999999</c:v>
                </c:pt>
                <c:pt idx="189">
                  <c:v>1.6162909999999999</c:v>
                </c:pt>
                <c:pt idx="190">
                  <c:v>1.614716</c:v>
                </c:pt>
                <c:pt idx="191">
                  <c:v>1.6132010000000001</c:v>
                </c:pt>
                <c:pt idx="192">
                  <c:v>1.6123270000000001</c:v>
                </c:pt>
                <c:pt idx="193">
                  <c:v>1.6114189999999999</c:v>
                </c:pt>
                <c:pt idx="194">
                  <c:v>1.610814</c:v>
                </c:pt>
                <c:pt idx="195">
                  <c:v>1.6102369999999999</c:v>
                </c:pt>
                <c:pt idx="196">
                  <c:v>1.610576</c:v>
                </c:pt>
                <c:pt idx="197">
                  <c:v>1.6120410000000001</c:v>
                </c:pt>
                <c:pt idx="198">
                  <c:v>1.6132850000000001</c:v>
                </c:pt>
                <c:pt idx="199">
                  <c:v>1.6157950000000001</c:v>
                </c:pt>
                <c:pt idx="200">
                  <c:v>1.619577</c:v>
                </c:pt>
                <c:pt idx="201">
                  <c:v>1.623866</c:v>
                </c:pt>
                <c:pt idx="202">
                  <c:v>1.6302989999999999</c:v>
                </c:pt>
                <c:pt idx="203">
                  <c:v>1.6363220000000001</c:v>
                </c:pt>
                <c:pt idx="204">
                  <c:v>1.6421140000000001</c:v>
                </c:pt>
                <c:pt idx="205">
                  <c:v>1.6482779999999999</c:v>
                </c:pt>
                <c:pt idx="206">
                  <c:v>1.6572750000000001</c:v>
                </c:pt>
                <c:pt idx="207">
                  <c:v>1.662895</c:v>
                </c:pt>
                <c:pt idx="208">
                  <c:v>1.6667449999999999</c:v>
                </c:pt>
                <c:pt idx="209">
                  <c:v>1.6751130000000001</c:v>
                </c:pt>
                <c:pt idx="210">
                  <c:v>1.6785399999999999</c:v>
                </c:pt>
                <c:pt idx="211">
                  <c:v>1.6796059999999999</c:v>
                </c:pt>
                <c:pt idx="212">
                  <c:v>1.6802919999999999</c:v>
                </c:pt>
                <c:pt idx="213">
                  <c:v>1.678447</c:v>
                </c:pt>
                <c:pt idx="214">
                  <c:v>1.666401</c:v>
                </c:pt>
                <c:pt idx="215">
                  <c:v>1.6889989999999999</c:v>
                </c:pt>
                <c:pt idx="216">
                  <c:v>1.6888730000000001</c:v>
                </c:pt>
                <c:pt idx="217">
                  <c:v>1.7017530000000001</c:v>
                </c:pt>
                <c:pt idx="218">
                  <c:v>1.6927989999999999</c:v>
                </c:pt>
                <c:pt idx="219">
                  <c:v>1.689864</c:v>
                </c:pt>
                <c:pt idx="220">
                  <c:v>1.687046</c:v>
                </c:pt>
                <c:pt idx="221">
                  <c:v>1.6750389999999999</c:v>
                </c:pt>
                <c:pt idx="222">
                  <c:v>1.6734359999999999</c:v>
                </c:pt>
                <c:pt idx="223">
                  <c:v>1.6720159999999999</c:v>
                </c:pt>
                <c:pt idx="224">
                  <c:v>1.6738949999999999</c:v>
                </c:pt>
                <c:pt idx="225">
                  <c:v>1.6215550000000001</c:v>
                </c:pt>
                <c:pt idx="226">
                  <c:v>1.637111</c:v>
                </c:pt>
                <c:pt idx="227">
                  <c:v>1.642139</c:v>
                </c:pt>
                <c:pt idx="228">
                  <c:v>1.638682</c:v>
                </c:pt>
                <c:pt idx="229">
                  <c:v>1.630225</c:v>
                </c:pt>
                <c:pt idx="230">
                  <c:v>1.630722</c:v>
                </c:pt>
                <c:pt idx="231">
                  <c:v>1.6347910000000001</c:v>
                </c:pt>
                <c:pt idx="232">
                  <c:v>1.637208</c:v>
                </c:pt>
                <c:pt idx="233">
                  <c:v>1.6370690000000001</c:v>
                </c:pt>
                <c:pt idx="234">
                  <c:v>1.635494</c:v>
                </c:pt>
                <c:pt idx="235">
                  <c:v>1.6321540000000001</c:v>
                </c:pt>
                <c:pt idx="236">
                  <c:v>1.628757</c:v>
                </c:pt>
                <c:pt idx="237">
                  <c:v>1.6251089999999999</c:v>
                </c:pt>
                <c:pt idx="238">
                  <c:v>1.621926</c:v>
                </c:pt>
                <c:pt idx="239">
                  <c:v>1.6190009999999999</c:v>
                </c:pt>
                <c:pt idx="240">
                  <c:v>1.6157300000000001</c:v>
                </c:pt>
                <c:pt idx="241">
                  <c:v>1.613135</c:v>
                </c:pt>
                <c:pt idx="242">
                  <c:v>1.610468</c:v>
                </c:pt>
                <c:pt idx="243">
                  <c:v>1.608471</c:v>
                </c:pt>
                <c:pt idx="244">
                  <c:v>1.606663</c:v>
                </c:pt>
                <c:pt idx="245">
                  <c:v>1.6056999999999999</c:v>
                </c:pt>
                <c:pt idx="246">
                  <c:v>1.6048009999999999</c:v>
                </c:pt>
                <c:pt idx="247">
                  <c:v>1.603979</c:v>
                </c:pt>
                <c:pt idx="248">
                  <c:v>1.6024769999999999</c:v>
                </c:pt>
                <c:pt idx="249">
                  <c:v>1.6011120000000001</c:v>
                </c:pt>
                <c:pt idx="250">
                  <c:v>1.5998699999999999</c:v>
                </c:pt>
                <c:pt idx="251">
                  <c:v>1.598719</c:v>
                </c:pt>
                <c:pt idx="252">
                  <c:v>1.5977220000000001</c:v>
                </c:pt>
                <c:pt idx="253">
                  <c:v>1.5975170000000001</c:v>
                </c:pt>
                <c:pt idx="254">
                  <c:v>1.5976250000000001</c:v>
                </c:pt>
                <c:pt idx="255">
                  <c:v>1.5980989999999999</c:v>
                </c:pt>
                <c:pt idx="256">
                  <c:v>1.599232</c:v>
                </c:pt>
                <c:pt idx="257">
                  <c:v>1.6008830000000001</c:v>
                </c:pt>
                <c:pt idx="258">
                  <c:v>1.604258</c:v>
                </c:pt>
                <c:pt idx="259">
                  <c:v>1.6075140000000001</c:v>
                </c:pt>
                <c:pt idx="260">
                  <c:v>1.610368</c:v>
                </c:pt>
                <c:pt idx="261">
                  <c:v>1.6140049999999999</c:v>
                </c:pt>
                <c:pt idx="262">
                  <c:v>1.6169899999999999</c:v>
                </c:pt>
                <c:pt idx="263">
                  <c:v>1.619399</c:v>
                </c:pt>
                <c:pt idx="264">
                  <c:v>1.621432</c:v>
                </c:pt>
                <c:pt idx="265">
                  <c:v>1.625578</c:v>
                </c:pt>
                <c:pt idx="266">
                  <c:v>1.6279030000000001</c:v>
                </c:pt>
                <c:pt idx="267">
                  <c:v>1.6244879999999999</c:v>
                </c:pt>
                <c:pt idx="268">
                  <c:v>1.6264019999999999</c:v>
                </c:pt>
                <c:pt idx="269">
                  <c:v>1.62412</c:v>
                </c:pt>
                <c:pt idx="270">
                  <c:v>1.6496500000000001</c:v>
                </c:pt>
                <c:pt idx="271">
                  <c:v>1.650031</c:v>
                </c:pt>
                <c:pt idx="272">
                  <c:v>1.646936</c:v>
                </c:pt>
                <c:pt idx="273">
                  <c:v>1.646665</c:v>
                </c:pt>
                <c:pt idx="274">
                  <c:v>1.6451579999999999</c:v>
                </c:pt>
                <c:pt idx="275">
                  <c:v>1.6361110000000001</c:v>
                </c:pt>
                <c:pt idx="276">
                  <c:v>1.6345970000000001</c:v>
                </c:pt>
                <c:pt idx="277">
                  <c:v>1.6376839999999999</c:v>
                </c:pt>
                <c:pt idx="278">
                  <c:v>1.6362699999999999</c:v>
                </c:pt>
                <c:pt idx="279">
                  <c:v>1.634274</c:v>
                </c:pt>
                <c:pt idx="280">
                  <c:v>1.629224</c:v>
                </c:pt>
                <c:pt idx="281">
                  <c:v>1.6202209999999999</c:v>
                </c:pt>
                <c:pt idx="282">
                  <c:v>1.6153010000000001</c:v>
                </c:pt>
                <c:pt idx="283">
                  <c:v>1.633243</c:v>
                </c:pt>
                <c:pt idx="284">
                  <c:v>1.634733</c:v>
                </c:pt>
                <c:pt idx="285">
                  <c:v>1.6359049999999999</c:v>
                </c:pt>
                <c:pt idx="286">
                  <c:v>1.635902</c:v>
                </c:pt>
                <c:pt idx="287">
                  <c:v>1.635786</c:v>
                </c:pt>
                <c:pt idx="288">
                  <c:v>1.6357269999999999</c:v>
                </c:pt>
                <c:pt idx="289">
                  <c:v>1.635554</c:v>
                </c:pt>
                <c:pt idx="290">
                  <c:v>1.6355440000000001</c:v>
                </c:pt>
                <c:pt idx="291">
                  <c:v>1.635524</c:v>
                </c:pt>
                <c:pt idx="292">
                  <c:v>1.635562</c:v>
                </c:pt>
                <c:pt idx="293">
                  <c:v>1.6354839999999999</c:v>
                </c:pt>
                <c:pt idx="294">
                  <c:v>1.635235</c:v>
                </c:pt>
                <c:pt idx="295">
                  <c:v>1.634889</c:v>
                </c:pt>
                <c:pt idx="296">
                  <c:v>1.6345909999999999</c:v>
                </c:pt>
                <c:pt idx="297">
                  <c:v>1.6337410000000001</c:v>
                </c:pt>
                <c:pt idx="298">
                  <c:v>1.6332169999999999</c:v>
                </c:pt>
                <c:pt idx="299">
                  <c:v>1.6326320000000001</c:v>
                </c:pt>
                <c:pt idx="300">
                  <c:v>1.6320490000000001</c:v>
                </c:pt>
                <c:pt idx="301">
                  <c:v>1.631864</c:v>
                </c:pt>
                <c:pt idx="302">
                  <c:v>1.632649</c:v>
                </c:pt>
                <c:pt idx="303">
                  <c:v>1.635219</c:v>
                </c:pt>
                <c:pt idx="304">
                  <c:v>1.6456120000000001</c:v>
                </c:pt>
                <c:pt idx="305">
                  <c:v>1.663473</c:v>
                </c:pt>
                <c:pt idx="306">
                  <c:v>1.684161</c:v>
                </c:pt>
                <c:pt idx="307">
                  <c:v>1.6939390000000001</c:v>
                </c:pt>
                <c:pt idx="308">
                  <c:v>1.713147</c:v>
                </c:pt>
                <c:pt idx="309">
                  <c:v>1.727236</c:v>
                </c:pt>
                <c:pt idx="310">
                  <c:v>1.7388749999999999</c:v>
                </c:pt>
                <c:pt idx="311">
                  <c:v>1.749681</c:v>
                </c:pt>
                <c:pt idx="312">
                  <c:v>1.7522089999999999</c:v>
                </c:pt>
                <c:pt idx="313">
                  <c:v>1.7456529999999999</c:v>
                </c:pt>
                <c:pt idx="314">
                  <c:v>1.738491</c:v>
                </c:pt>
                <c:pt idx="315">
                  <c:v>1.70963</c:v>
                </c:pt>
                <c:pt idx="316">
                  <c:v>1.6861889999999999</c:v>
                </c:pt>
                <c:pt idx="317">
                  <c:v>1.6375360000000001</c:v>
                </c:pt>
                <c:pt idx="318">
                  <c:v>1.583386</c:v>
                </c:pt>
                <c:pt idx="319">
                  <c:v>1.5367090000000001</c:v>
                </c:pt>
                <c:pt idx="320">
                  <c:v>1.4961249999999999</c:v>
                </c:pt>
                <c:pt idx="321">
                  <c:v>1.4538199999999999</c:v>
                </c:pt>
                <c:pt idx="322">
                  <c:v>1.453144</c:v>
                </c:pt>
                <c:pt idx="323">
                  <c:v>1.4317310000000001</c:v>
                </c:pt>
                <c:pt idx="324">
                  <c:v>1.4172499999999999</c:v>
                </c:pt>
                <c:pt idx="325">
                  <c:v>1.3760019999999999</c:v>
                </c:pt>
                <c:pt idx="326">
                  <c:v>1.372433</c:v>
                </c:pt>
                <c:pt idx="327">
                  <c:v>1.4179520000000001</c:v>
                </c:pt>
                <c:pt idx="328">
                  <c:v>1.3619600000000001</c:v>
                </c:pt>
                <c:pt idx="329">
                  <c:v>1.40978</c:v>
                </c:pt>
                <c:pt idx="330">
                  <c:v>1.3679209999999999</c:v>
                </c:pt>
                <c:pt idx="331">
                  <c:v>1.3611</c:v>
                </c:pt>
                <c:pt idx="332">
                  <c:v>1.3688009999999999</c:v>
                </c:pt>
                <c:pt idx="333">
                  <c:v>1.3755189999999999</c:v>
                </c:pt>
                <c:pt idx="334">
                  <c:v>1.405886</c:v>
                </c:pt>
                <c:pt idx="335">
                  <c:v>1.403983</c:v>
                </c:pt>
                <c:pt idx="336">
                  <c:v>1.449228</c:v>
                </c:pt>
                <c:pt idx="337">
                  <c:v>1.428096</c:v>
                </c:pt>
                <c:pt idx="338">
                  <c:v>1.4265429999999999</c:v>
                </c:pt>
                <c:pt idx="339">
                  <c:v>1.4279090000000001</c:v>
                </c:pt>
                <c:pt idx="340">
                  <c:v>1.4337789999999999</c:v>
                </c:pt>
                <c:pt idx="341">
                  <c:v>1.4395370000000001</c:v>
                </c:pt>
                <c:pt idx="342">
                  <c:v>1.4438949999999999</c:v>
                </c:pt>
                <c:pt idx="343">
                  <c:v>1.4514860000000001</c:v>
                </c:pt>
                <c:pt idx="344">
                  <c:v>1.458636</c:v>
                </c:pt>
                <c:pt idx="345">
                  <c:v>1.4709829999999999</c:v>
                </c:pt>
                <c:pt idx="346">
                  <c:v>1.4902150000000001</c:v>
                </c:pt>
                <c:pt idx="347">
                  <c:v>1.4990889999999999</c:v>
                </c:pt>
                <c:pt idx="348">
                  <c:v>1.518011</c:v>
                </c:pt>
                <c:pt idx="349">
                  <c:v>1.5363690000000001</c:v>
                </c:pt>
                <c:pt idx="350">
                  <c:v>1.5569850000000001</c:v>
                </c:pt>
                <c:pt idx="351">
                  <c:v>1.575936</c:v>
                </c:pt>
                <c:pt idx="352">
                  <c:v>1.5908340000000001</c:v>
                </c:pt>
                <c:pt idx="353">
                  <c:v>1.605237</c:v>
                </c:pt>
                <c:pt idx="354">
                  <c:v>1.617507</c:v>
                </c:pt>
                <c:pt idx="355">
                  <c:v>1.631456</c:v>
                </c:pt>
                <c:pt idx="356">
                  <c:v>1.643268</c:v>
                </c:pt>
                <c:pt idx="357">
                  <c:v>1.650255</c:v>
                </c:pt>
                <c:pt idx="358">
                  <c:v>1.659343</c:v>
                </c:pt>
                <c:pt idx="359">
                  <c:v>1.6639349999999999</c:v>
                </c:pt>
                <c:pt idx="360">
                  <c:v>1.6683669999999999</c:v>
                </c:pt>
                <c:pt idx="361">
                  <c:v>1.669028</c:v>
                </c:pt>
                <c:pt idx="362">
                  <c:v>1.6675819999999999</c:v>
                </c:pt>
                <c:pt idx="363">
                  <c:v>1.654406</c:v>
                </c:pt>
                <c:pt idx="364">
                  <c:v>1.6338010000000001</c:v>
                </c:pt>
                <c:pt idx="365">
                  <c:v>1.6129359999999999</c:v>
                </c:pt>
                <c:pt idx="366">
                  <c:v>1.579898</c:v>
                </c:pt>
                <c:pt idx="367">
                  <c:v>1.539698</c:v>
                </c:pt>
                <c:pt idx="368">
                  <c:v>1.494119</c:v>
                </c:pt>
                <c:pt idx="369">
                  <c:v>1.4544969999999999</c:v>
                </c:pt>
                <c:pt idx="370">
                  <c:v>1.417465</c:v>
                </c:pt>
                <c:pt idx="371">
                  <c:v>1.399845</c:v>
                </c:pt>
                <c:pt idx="372">
                  <c:v>1.3820110000000001</c:v>
                </c:pt>
                <c:pt idx="373">
                  <c:v>1.3388329999999999</c:v>
                </c:pt>
                <c:pt idx="374">
                  <c:v>1.3235269999999999</c:v>
                </c:pt>
                <c:pt idx="375">
                  <c:v>1.316843</c:v>
                </c:pt>
                <c:pt idx="376">
                  <c:v>1.312746</c:v>
                </c:pt>
                <c:pt idx="377">
                  <c:v>1.374263</c:v>
                </c:pt>
                <c:pt idx="378">
                  <c:v>1.3498699999999999</c:v>
                </c:pt>
                <c:pt idx="379">
                  <c:v>1.339917</c:v>
                </c:pt>
                <c:pt idx="380">
                  <c:v>1.345693</c:v>
                </c:pt>
                <c:pt idx="381">
                  <c:v>1.356592</c:v>
                </c:pt>
                <c:pt idx="382">
                  <c:v>1.3794660000000001</c:v>
                </c:pt>
                <c:pt idx="383">
                  <c:v>1.3917040000000001</c:v>
                </c:pt>
                <c:pt idx="384">
                  <c:v>1.4115390000000001</c:v>
                </c:pt>
                <c:pt idx="385">
                  <c:v>1.423619</c:v>
                </c:pt>
                <c:pt idx="386">
                  <c:v>1.4406110000000001</c:v>
                </c:pt>
                <c:pt idx="387">
                  <c:v>1.4460200000000001</c:v>
                </c:pt>
                <c:pt idx="388">
                  <c:v>1.454083</c:v>
                </c:pt>
                <c:pt idx="389">
                  <c:v>1.4722569999999999</c:v>
                </c:pt>
                <c:pt idx="390">
                  <c:v>1.507873</c:v>
                </c:pt>
                <c:pt idx="391">
                  <c:v>1.4712730000000001</c:v>
                </c:pt>
                <c:pt idx="392">
                  <c:v>1.4837359999999999</c:v>
                </c:pt>
                <c:pt idx="393">
                  <c:v>1.4902040000000001</c:v>
                </c:pt>
                <c:pt idx="394">
                  <c:v>1.508821</c:v>
                </c:pt>
                <c:pt idx="395">
                  <c:v>1.5187029999999999</c:v>
                </c:pt>
                <c:pt idx="396">
                  <c:v>1.5273099999999999</c:v>
                </c:pt>
                <c:pt idx="397">
                  <c:v>1.5431090000000001</c:v>
                </c:pt>
                <c:pt idx="398">
                  <c:v>1.562317</c:v>
                </c:pt>
                <c:pt idx="399">
                  <c:v>1.579655</c:v>
                </c:pt>
                <c:pt idx="400">
                  <c:v>1.6026819999999999</c:v>
                </c:pt>
                <c:pt idx="401">
                  <c:v>1.613629</c:v>
                </c:pt>
                <c:pt idx="402">
                  <c:v>1.6236109999999999</c:v>
                </c:pt>
                <c:pt idx="403">
                  <c:v>1.637837</c:v>
                </c:pt>
                <c:pt idx="404">
                  <c:v>1.6494260000000001</c:v>
                </c:pt>
                <c:pt idx="405">
                  <c:v>1.6606959999999999</c:v>
                </c:pt>
                <c:pt idx="406">
                  <c:v>1.66821</c:v>
                </c:pt>
                <c:pt idx="407">
                  <c:v>1.675827</c:v>
                </c:pt>
                <c:pt idx="408">
                  <c:v>1.6801090000000001</c:v>
                </c:pt>
                <c:pt idx="409">
                  <c:v>1.6807989999999999</c:v>
                </c:pt>
                <c:pt idx="410">
                  <c:v>1.6789499999999999</c:v>
                </c:pt>
                <c:pt idx="411">
                  <c:v>1.664366</c:v>
                </c:pt>
                <c:pt idx="412">
                  <c:v>1.640344</c:v>
                </c:pt>
                <c:pt idx="413">
                  <c:v>1.622223</c:v>
                </c:pt>
                <c:pt idx="414">
                  <c:v>1.586408</c:v>
                </c:pt>
                <c:pt idx="415">
                  <c:v>1.558827</c:v>
                </c:pt>
                <c:pt idx="416">
                  <c:v>1.5276810000000001</c:v>
                </c:pt>
                <c:pt idx="417">
                  <c:v>1.485098</c:v>
                </c:pt>
                <c:pt idx="418">
                  <c:v>1.4634199999999999</c:v>
                </c:pt>
                <c:pt idx="419">
                  <c:v>1.4492419999999999</c:v>
                </c:pt>
                <c:pt idx="420">
                  <c:v>1.4244790000000001</c:v>
                </c:pt>
                <c:pt idx="421">
                  <c:v>1.3938269999999999</c:v>
                </c:pt>
                <c:pt idx="422">
                  <c:v>1.424512</c:v>
                </c:pt>
                <c:pt idx="423">
                  <c:v>1.3684620000000001</c:v>
                </c:pt>
                <c:pt idx="424">
                  <c:v>1.3354699999999999</c:v>
                </c:pt>
                <c:pt idx="425">
                  <c:v>1.3271090000000001</c:v>
                </c:pt>
                <c:pt idx="426">
                  <c:v>1.313294</c:v>
                </c:pt>
                <c:pt idx="427">
                  <c:v>1.3494010000000001</c:v>
                </c:pt>
                <c:pt idx="428">
                  <c:v>1.3324910000000001</c:v>
                </c:pt>
                <c:pt idx="429">
                  <c:v>1.317728</c:v>
                </c:pt>
                <c:pt idx="430">
                  <c:v>1.3264879999999999</c:v>
                </c:pt>
                <c:pt idx="431">
                  <c:v>1.339046</c:v>
                </c:pt>
                <c:pt idx="432">
                  <c:v>1.3568420000000001</c:v>
                </c:pt>
                <c:pt idx="433">
                  <c:v>1.372773</c:v>
                </c:pt>
                <c:pt idx="434">
                  <c:v>1.403103</c:v>
                </c:pt>
                <c:pt idx="435">
                  <c:v>1.4290670000000001</c:v>
                </c:pt>
                <c:pt idx="436">
                  <c:v>1.4356800000000001</c:v>
                </c:pt>
                <c:pt idx="437">
                  <c:v>1.4519029999999999</c:v>
                </c:pt>
                <c:pt idx="438">
                  <c:v>1.4696709999999999</c:v>
                </c:pt>
                <c:pt idx="439">
                  <c:v>1.486253</c:v>
                </c:pt>
                <c:pt idx="440">
                  <c:v>1.4977910000000001</c:v>
                </c:pt>
                <c:pt idx="441">
                  <c:v>1.507674</c:v>
                </c:pt>
                <c:pt idx="442">
                  <c:v>1.5114510000000001</c:v>
                </c:pt>
                <c:pt idx="443">
                  <c:v>1.517109</c:v>
                </c:pt>
                <c:pt idx="444">
                  <c:v>1.520715</c:v>
                </c:pt>
                <c:pt idx="445">
                  <c:v>1.5194220000000001</c:v>
                </c:pt>
                <c:pt idx="446">
                  <c:v>1.5156080000000001</c:v>
                </c:pt>
                <c:pt idx="447">
                  <c:v>1.4952939999999999</c:v>
                </c:pt>
                <c:pt idx="448">
                  <c:v>1.483552</c:v>
                </c:pt>
                <c:pt idx="449">
                  <c:v>1.466245</c:v>
                </c:pt>
                <c:pt idx="450">
                  <c:v>1.463803</c:v>
                </c:pt>
                <c:pt idx="451">
                  <c:v>1.4612229999999999</c:v>
                </c:pt>
                <c:pt idx="452">
                  <c:v>1.460126</c:v>
                </c:pt>
                <c:pt idx="453">
                  <c:v>1.4623699999999999</c:v>
                </c:pt>
                <c:pt idx="454">
                  <c:v>1.4696359999999999</c:v>
                </c:pt>
                <c:pt idx="455">
                  <c:v>1.4737849999999999</c:v>
                </c:pt>
                <c:pt idx="456">
                  <c:v>1.4811430000000001</c:v>
                </c:pt>
                <c:pt idx="457">
                  <c:v>1.490766</c:v>
                </c:pt>
                <c:pt idx="458">
                  <c:v>1.4966660000000001</c:v>
                </c:pt>
                <c:pt idx="459">
                  <c:v>1.5070479999999999</c:v>
                </c:pt>
                <c:pt idx="460">
                  <c:v>1.513754</c:v>
                </c:pt>
                <c:pt idx="461">
                  <c:v>1.525109</c:v>
                </c:pt>
                <c:pt idx="462">
                  <c:v>1.532044</c:v>
                </c:pt>
                <c:pt idx="463">
                  <c:v>1.542645</c:v>
                </c:pt>
                <c:pt idx="464">
                  <c:v>1.557018</c:v>
                </c:pt>
                <c:pt idx="465">
                  <c:v>1.567758</c:v>
                </c:pt>
                <c:pt idx="466">
                  <c:v>1.5800259999999999</c:v>
                </c:pt>
                <c:pt idx="467">
                  <c:v>1.5928119999999999</c:v>
                </c:pt>
                <c:pt idx="468">
                  <c:v>1.6059559999999999</c:v>
                </c:pt>
                <c:pt idx="469">
                  <c:v>1.620069</c:v>
                </c:pt>
                <c:pt idx="470">
                  <c:v>1.6312139999999999</c:v>
                </c:pt>
                <c:pt idx="471">
                  <c:v>1.6425879999999999</c:v>
                </c:pt>
                <c:pt idx="472">
                  <c:v>1.6531830000000001</c:v>
                </c:pt>
                <c:pt idx="473">
                  <c:v>1.664112</c:v>
                </c:pt>
                <c:pt idx="474">
                  <c:v>1.674304</c:v>
                </c:pt>
                <c:pt idx="475">
                  <c:v>1.682126</c:v>
                </c:pt>
                <c:pt idx="476">
                  <c:v>1.6893530000000001</c:v>
                </c:pt>
                <c:pt idx="477">
                  <c:v>1.6956420000000001</c:v>
                </c:pt>
                <c:pt idx="478">
                  <c:v>1.6998</c:v>
                </c:pt>
                <c:pt idx="479">
                  <c:v>1.7040759999999999</c:v>
                </c:pt>
                <c:pt idx="480">
                  <c:v>1.7067859999999999</c:v>
                </c:pt>
                <c:pt idx="481">
                  <c:v>1.707131</c:v>
                </c:pt>
                <c:pt idx="482">
                  <c:v>1.7059660000000001</c:v>
                </c:pt>
                <c:pt idx="483">
                  <c:v>1.703141</c:v>
                </c:pt>
                <c:pt idx="484">
                  <c:v>1.6986000000000001</c:v>
                </c:pt>
                <c:pt idx="485">
                  <c:v>1.692626</c:v>
                </c:pt>
                <c:pt idx="486">
                  <c:v>1.688504</c:v>
                </c:pt>
                <c:pt idx="487">
                  <c:v>1.6847209999999999</c:v>
                </c:pt>
                <c:pt idx="488">
                  <c:v>1.6818390000000001</c:v>
                </c:pt>
                <c:pt idx="489">
                  <c:v>1.6780010000000001</c:v>
                </c:pt>
                <c:pt idx="490">
                  <c:v>1.6757580000000001</c:v>
                </c:pt>
                <c:pt idx="491">
                  <c:v>1.672164</c:v>
                </c:pt>
                <c:pt idx="492">
                  <c:v>1.6699310000000001</c:v>
                </c:pt>
                <c:pt idx="493">
                  <c:v>1.666833</c:v>
                </c:pt>
                <c:pt idx="494">
                  <c:v>1.663745</c:v>
                </c:pt>
                <c:pt idx="495">
                  <c:v>1.660563</c:v>
                </c:pt>
                <c:pt idx="496">
                  <c:v>1.6591229999999999</c:v>
                </c:pt>
                <c:pt idx="497">
                  <c:v>1.656887</c:v>
                </c:pt>
                <c:pt idx="498">
                  <c:v>1.655246</c:v>
                </c:pt>
                <c:pt idx="499">
                  <c:v>1.6537109999999999</c:v>
                </c:pt>
                <c:pt idx="500">
                  <c:v>1.6516550000000001</c:v>
                </c:pt>
                <c:pt idx="501">
                  <c:v>1.6496900000000001</c:v>
                </c:pt>
                <c:pt idx="502">
                  <c:v>1.6473679999999999</c:v>
                </c:pt>
                <c:pt idx="503">
                  <c:v>1.6452310000000001</c:v>
                </c:pt>
                <c:pt idx="504">
                  <c:v>1.642218</c:v>
                </c:pt>
                <c:pt idx="505">
                  <c:v>1.6404799999999999</c:v>
                </c:pt>
                <c:pt idx="506">
                  <c:v>1.639132</c:v>
                </c:pt>
                <c:pt idx="507">
                  <c:v>1.6376520000000001</c:v>
                </c:pt>
                <c:pt idx="508">
                  <c:v>1.636557</c:v>
                </c:pt>
                <c:pt idx="509">
                  <c:v>1.6348400000000001</c:v>
                </c:pt>
                <c:pt idx="510">
                  <c:v>1.633697</c:v>
                </c:pt>
                <c:pt idx="511">
                  <c:v>1.6324419999999999</c:v>
                </c:pt>
                <c:pt idx="512">
                  <c:v>1.631648</c:v>
                </c:pt>
                <c:pt idx="513">
                  <c:v>1.6308659999999999</c:v>
                </c:pt>
                <c:pt idx="514">
                  <c:v>1.630336</c:v>
                </c:pt>
                <c:pt idx="515">
                  <c:v>1.629996</c:v>
                </c:pt>
                <c:pt idx="516">
                  <c:v>1.6295489999999999</c:v>
                </c:pt>
                <c:pt idx="517">
                  <c:v>1.629359</c:v>
                </c:pt>
                <c:pt idx="518">
                  <c:v>1.6292329999999999</c:v>
                </c:pt>
                <c:pt idx="519">
                  <c:v>1.6292409999999999</c:v>
                </c:pt>
                <c:pt idx="520">
                  <c:v>1.6292230000000001</c:v>
                </c:pt>
                <c:pt idx="521">
                  <c:v>1.629256</c:v>
                </c:pt>
                <c:pt idx="522">
                  <c:v>1.6293930000000001</c:v>
                </c:pt>
                <c:pt idx="523">
                  <c:v>1.6296029999999999</c:v>
                </c:pt>
                <c:pt idx="524">
                  <c:v>1.629929</c:v>
                </c:pt>
                <c:pt idx="525">
                  <c:v>1.630558</c:v>
                </c:pt>
                <c:pt idx="526">
                  <c:v>1.6313660000000001</c:v>
                </c:pt>
                <c:pt idx="527">
                  <c:v>1.632803</c:v>
                </c:pt>
                <c:pt idx="528">
                  <c:v>1.633459</c:v>
                </c:pt>
                <c:pt idx="529">
                  <c:v>1.634501</c:v>
                </c:pt>
                <c:pt idx="530">
                  <c:v>1.6359170000000001</c:v>
                </c:pt>
                <c:pt idx="531">
                  <c:v>1.6373800000000001</c:v>
                </c:pt>
                <c:pt idx="532">
                  <c:v>1.6393869999999999</c:v>
                </c:pt>
                <c:pt idx="533">
                  <c:v>1.6408309999999999</c:v>
                </c:pt>
                <c:pt idx="534">
                  <c:v>1.6425240000000001</c:v>
                </c:pt>
                <c:pt idx="535">
                  <c:v>1.644347</c:v>
                </c:pt>
                <c:pt idx="536">
                  <c:v>1.646161</c:v>
                </c:pt>
                <c:pt idx="537">
                  <c:v>1.6483129999999999</c:v>
                </c:pt>
                <c:pt idx="538">
                  <c:v>1.650272</c:v>
                </c:pt>
                <c:pt idx="539">
                  <c:v>1.652506</c:v>
                </c:pt>
                <c:pt idx="540">
                  <c:v>1.6545589999999999</c:v>
                </c:pt>
                <c:pt idx="541">
                  <c:v>1.6561669999999999</c:v>
                </c:pt>
                <c:pt idx="542">
                  <c:v>1.6575470000000001</c:v>
                </c:pt>
                <c:pt idx="543">
                  <c:v>1.6577230000000001</c:v>
                </c:pt>
                <c:pt idx="544">
                  <c:v>1.6572750000000001</c:v>
                </c:pt>
                <c:pt idx="545">
                  <c:v>1.6571050000000001</c:v>
                </c:pt>
                <c:pt idx="546">
                  <c:v>1.6569579999999999</c:v>
                </c:pt>
                <c:pt idx="547">
                  <c:v>1.656846</c:v>
                </c:pt>
                <c:pt idx="548">
                  <c:v>1.6567860000000001</c:v>
                </c:pt>
                <c:pt idx="549">
                  <c:v>1.656757</c:v>
                </c:pt>
                <c:pt idx="550">
                  <c:v>1.6567559999999999</c:v>
                </c:pt>
                <c:pt idx="551">
                  <c:v>1.656703</c:v>
                </c:pt>
                <c:pt idx="552">
                  <c:v>1.6567069999999999</c:v>
                </c:pt>
                <c:pt idx="553">
                  <c:v>1.6567460000000001</c:v>
                </c:pt>
                <c:pt idx="554">
                  <c:v>1.6567229999999999</c:v>
                </c:pt>
                <c:pt idx="555">
                  <c:v>1.656827</c:v>
                </c:pt>
                <c:pt idx="556">
                  <c:v>1.6572450000000001</c:v>
                </c:pt>
                <c:pt idx="557">
                  <c:v>1.657608</c:v>
                </c:pt>
                <c:pt idx="558">
                  <c:v>1.6579170000000001</c:v>
                </c:pt>
                <c:pt idx="559">
                  <c:v>1.6583330000000001</c:v>
                </c:pt>
                <c:pt idx="560">
                  <c:v>1.6590130000000001</c:v>
                </c:pt>
                <c:pt idx="561">
                  <c:v>1.6597280000000001</c:v>
                </c:pt>
                <c:pt idx="562">
                  <c:v>1.6606129999999999</c:v>
                </c:pt>
                <c:pt idx="563">
                  <c:v>1.661376</c:v>
                </c:pt>
                <c:pt idx="564">
                  <c:v>1.661848</c:v>
                </c:pt>
                <c:pt idx="565">
                  <c:v>1.662199</c:v>
                </c:pt>
                <c:pt idx="566">
                  <c:v>1.662458</c:v>
                </c:pt>
                <c:pt idx="567">
                  <c:v>1.6625700000000001</c:v>
                </c:pt>
                <c:pt idx="568">
                  <c:v>1.662733</c:v>
                </c:pt>
                <c:pt idx="569">
                  <c:v>1.6629620000000001</c:v>
                </c:pt>
                <c:pt idx="570">
                  <c:v>1.6630830000000001</c:v>
                </c:pt>
                <c:pt idx="571">
                  <c:v>1.663395</c:v>
                </c:pt>
                <c:pt idx="572">
                  <c:v>1.6635580000000001</c:v>
                </c:pt>
                <c:pt idx="573">
                  <c:v>1.6637949999999999</c:v>
                </c:pt>
                <c:pt idx="574">
                  <c:v>1.664015</c:v>
                </c:pt>
                <c:pt idx="575">
                  <c:v>1.664223</c:v>
                </c:pt>
                <c:pt idx="576">
                  <c:v>1.6644350000000001</c:v>
                </c:pt>
                <c:pt idx="577">
                  <c:v>1.664731</c:v>
                </c:pt>
                <c:pt idx="578">
                  <c:v>1.6649350000000001</c:v>
                </c:pt>
                <c:pt idx="579">
                  <c:v>1.665087</c:v>
                </c:pt>
                <c:pt idx="580">
                  <c:v>1.665316</c:v>
                </c:pt>
                <c:pt idx="581">
                  <c:v>1.6655169999999999</c:v>
                </c:pt>
                <c:pt idx="582">
                  <c:v>1.665483</c:v>
                </c:pt>
                <c:pt idx="583">
                  <c:v>1.6653739999999999</c:v>
                </c:pt>
                <c:pt idx="584">
                  <c:v>1.6649879999999999</c:v>
                </c:pt>
                <c:pt idx="585">
                  <c:v>1.6643829999999999</c:v>
                </c:pt>
                <c:pt idx="586">
                  <c:v>1.663975</c:v>
                </c:pt>
                <c:pt idx="587">
                  <c:v>1.6635070000000001</c:v>
                </c:pt>
                <c:pt idx="588">
                  <c:v>1.6630149999999999</c:v>
                </c:pt>
                <c:pt idx="589">
                  <c:v>1.6626209999999999</c:v>
                </c:pt>
                <c:pt idx="590">
                  <c:v>1.662339</c:v>
                </c:pt>
                <c:pt idx="591">
                  <c:v>1.6621790000000001</c:v>
                </c:pt>
                <c:pt idx="592">
                  <c:v>1.6620710000000001</c:v>
                </c:pt>
                <c:pt idx="593">
                  <c:v>1.661934</c:v>
                </c:pt>
                <c:pt idx="594">
                  <c:v>1.661861</c:v>
                </c:pt>
                <c:pt idx="595">
                  <c:v>1.661875</c:v>
                </c:pt>
                <c:pt idx="596">
                  <c:v>1.662086</c:v>
                </c:pt>
                <c:pt idx="597">
                  <c:v>1.6623479999999999</c:v>
                </c:pt>
                <c:pt idx="598">
                  <c:v>1.6626639999999999</c:v>
                </c:pt>
                <c:pt idx="599">
                  <c:v>1.6631819999999999</c:v>
                </c:pt>
                <c:pt idx="600">
                  <c:v>1.6637470000000001</c:v>
                </c:pt>
                <c:pt idx="601">
                  <c:v>1.6646510000000001</c:v>
                </c:pt>
                <c:pt idx="602">
                  <c:v>1.6652039999999999</c:v>
                </c:pt>
                <c:pt idx="603">
                  <c:v>1.6660889999999999</c:v>
                </c:pt>
                <c:pt idx="604">
                  <c:v>1.6666030000000001</c:v>
                </c:pt>
                <c:pt idx="605">
                  <c:v>1.66717</c:v>
                </c:pt>
                <c:pt idx="606">
                  <c:v>1.667405</c:v>
                </c:pt>
                <c:pt idx="607">
                  <c:v>1.667672</c:v>
                </c:pt>
                <c:pt idx="608">
                  <c:v>1.6677999999999999</c:v>
                </c:pt>
                <c:pt idx="609">
                  <c:v>1.667915</c:v>
                </c:pt>
                <c:pt idx="610">
                  <c:v>1.667986</c:v>
                </c:pt>
                <c:pt idx="611">
                  <c:v>1.6680299999999999</c:v>
                </c:pt>
                <c:pt idx="612">
                  <c:v>1.668091</c:v>
                </c:pt>
                <c:pt idx="613">
                  <c:v>1.6680900000000001</c:v>
                </c:pt>
                <c:pt idx="614">
                  <c:v>1.668172</c:v>
                </c:pt>
                <c:pt idx="615">
                  <c:v>1.668269</c:v>
                </c:pt>
                <c:pt idx="616">
                  <c:v>1.6683410000000001</c:v>
                </c:pt>
                <c:pt idx="617">
                  <c:v>1.66839</c:v>
                </c:pt>
                <c:pt idx="618">
                  <c:v>1.6684239999999999</c:v>
                </c:pt>
                <c:pt idx="619">
                  <c:v>1.6684870000000001</c:v>
                </c:pt>
                <c:pt idx="620">
                  <c:v>1.668523</c:v>
                </c:pt>
                <c:pt idx="621">
                  <c:v>1.6685669999999999</c:v>
                </c:pt>
                <c:pt idx="622">
                  <c:v>1.6686399999999999</c:v>
                </c:pt>
                <c:pt idx="623">
                  <c:v>1.668706</c:v>
                </c:pt>
                <c:pt idx="624">
                  <c:v>1.6688700000000001</c:v>
                </c:pt>
                <c:pt idx="625">
                  <c:v>1.6689620000000001</c:v>
                </c:pt>
                <c:pt idx="626">
                  <c:v>1.6691609999999999</c:v>
                </c:pt>
                <c:pt idx="627">
                  <c:v>1.669181</c:v>
                </c:pt>
                <c:pt idx="628">
                  <c:v>1.6692689999999999</c:v>
                </c:pt>
                <c:pt idx="629">
                  <c:v>1.6693739999999999</c:v>
                </c:pt>
                <c:pt idx="630">
                  <c:v>1.6694119999999999</c:v>
                </c:pt>
                <c:pt idx="631">
                  <c:v>1.669745</c:v>
                </c:pt>
                <c:pt idx="632">
                  <c:v>1.669826</c:v>
                </c:pt>
                <c:pt idx="633">
                  <c:v>1.6697930000000001</c:v>
                </c:pt>
                <c:pt idx="634">
                  <c:v>1.6698189999999999</c:v>
                </c:pt>
                <c:pt idx="635">
                  <c:v>1.669862</c:v>
                </c:pt>
                <c:pt idx="636">
                  <c:v>1.6698729999999999</c:v>
                </c:pt>
                <c:pt idx="637">
                  <c:v>1.6698120000000001</c:v>
                </c:pt>
                <c:pt idx="638">
                  <c:v>1.6697649999999999</c:v>
                </c:pt>
                <c:pt idx="639">
                  <c:v>1.669772</c:v>
                </c:pt>
                <c:pt idx="640">
                  <c:v>1.669608</c:v>
                </c:pt>
                <c:pt idx="641">
                  <c:v>1.6695169999999999</c:v>
                </c:pt>
                <c:pt idx="642">
                  <c:v>1.6693519999999999</c:v>
                </c:pt>
                <c:pt idx="643">
                  <c:v>1.6691929999999999</c:v>
                </c:pt>
                <c:pt idx="644">
                  <c:v>1.669119</c:v>
                </c:pt>
                <c:pt idx="645">
                  <c:v>1.669003</c:v>
                </c:pt>
                <c:pt idx="646">
                  <c:v>1.6688289999999999</c:v>
                </c:pt>
                <c:pt idx="647">
                  <c:v>1.6685540000000001</c:v>
                </c:pt>
                <c:pt idx="648">
                  <c:v>1.6684600000000001</c:v>
                </c:pt>
                <c:pt idx="649">
                  <c:v>1.6682110000000001</c:v>
                </c:pt>
                <c:pt idx="650">
                  <c:v>1.66795</c:v>
                </c:pt>
                <c:pt idx="651">
                  <c:v>1.6679170000000001</c:v>
                </c:pt>
                <c:pt idx="652">
                  <c:v>1.6674869999999999</c:v>
                </c:pt>
                <c:pt idx="653">
                  <c:v>1.6674290000000001</c:v>
                </c:pt>
                <c:pt idx="654">
                  <c:v>1.6673150000000001</c:v>
                </c:pt>
                <c:pt idx="655">
                  <c:v>1.6671130000000001</c:v>
                </c:pt>
                <c:pt idx="656">
                  <c:v>1.6670499999999999</c:v>
                </c:pt>
                <c:pt idx="657">
                  <c:v>1.6670400000000001</c:v>
                </c:pt>
                <c:pt idx="658">
                  <c:v>1.6670499999999999</c:v>
                </c:pt>
                <c:pt idx="659">
                  <c:v>1.667028</c:v>
                </c:pt>
                <c:pt idx="660">
                  <c:v>1.667133</c:v>
                </c:pt>
                <c:pt idx="661">
                  <c:v>1.6667160000000001</c:v>
                </c:pt>
                <c:pt idx="662">
                  <c:v>1.6666110000000001</c:v>
                </c:pt>
                <c:pt idx="663">
                  <c:v>1.6662570000000001</c:v>
                </c:pt>
                <c:pt idx="664">
                  <c:v>1.6651830000000001</c:v>
                </c:pt>
                <c:pt idx="665">
                  <c:v>1.661975</c:v>
                </c:pt>
                <c:pt idx="666">
                  <c:v>1.656825</c:v>
                </c:pt>
                <c:pt idx="667">
                  <c:v>1.64906</c:v>
                </c:pt>
                <c:pt idx="668">
                  <c:v>1.6312519999999999</c:v>
                </c:pt>
                <c:pt idx="669">
                  <c:v>1.604943</c:v>
                </c:pt>
                <c:pt idx="670">
                  <c:v>1.5749949999999999</c:v>
                </c:pt>
                <c:pt idx="671">
                  <c:v>1.55897</c:v>
                </c:pt>
                <c:pt idx="672">
                  <c:v>1.5078830000000001</c:v>
                </c:pt>
                <c:pt idx="673">
                  <c:v>1.518694</c:v>
                </c:pt>
                <c:pt idx="674">
                  <c:v>1.4900059999999999</c:v>
                </c:pt>
                <c:pt idx="675">
                  <c:v>1.4586539999999999</c:v>
                </c:pt>
                <c:pt idx="676">
                  <c:v>1.3962760000000001</c:v>
                </c:pt>
                <c:pt idx="677">
                  <c:v>1.3633360000000001</c:v>
                </c:pt>
                <c:pt idx="678">
                  <c:v>1.4283090000000001</c:v>
                </c:pt>
                <c:pt idx="679">
                  <c:v>1.4338249999999999</c:v>
                </c:pt>
                <c:pt idx="680">
                  <c:v>1.426096</c:v>
                </c:pt>
                <c:pt idx="681">
                  <c:v>1.4330160000000001</c:v>
                </c:pt>
                <c:pt idx="682">
                  <c:v>1.4107400000000001</c:v>
                </c:pt>
                <c:pt idx="683">
                  <c:v>1.418604</c:v>
                </c:pt>
                <c:pt idx="684">
                  <c:v>1.4329019999999999</c:v>
                </c:pt>
                <c:pt idx="685">
                  <c:v>1.432688</c:v>
                </c:pt>
                <c:pt idx="686">
                  <c:v>1.4357599999999999</c:v>
                </c:pt>
                <c:pt idx="687">
                  <c:v>1.436528</c:v>
                </c:pt>
                <c:pt idx="688">
                  <c:v>1.439989</c:v>
                </c:pt>
                <c:pt idx="689">
                  <c:v>1.4405410000000001</c:v>
                </c:pt>
                <c:pt idx="690">
                  <c:v>1.4407840000000001</c:v>
                </c:pt>
                <c:pt idx="691">
                  <c:v>1.441211</c:v>
                </c:pt>
                <c:pt idx="692">
                  <c:v>1.4407700000000001</c:v>
                </c:pt>
                <c:pt idx="693">
                  <c:v>1.440034</c:v>
                </c:pt>
                <c:pt idx="694">
                  <c:v>1.4400850000000001</c:v>
                </c:pt>
                <c:pt idx="695">
                  <c:v>1.4396580000000001</c:v>
                </c:pt>
                <c:pt idx="696">
                  <c:v>1.4382410000000001</c:v>
                </c:pt>
                <c:pt idx="697">
                  <c:v>1.4423600000000001</c:v>
                </c:pt>
                <c:pt idx="698">
                  <c:v>1.4545459999999999</c:v>
                </c:pt>
                <c:pt idx="699">
                  <c:v>1.4576210000000001</c:v>
                </c:pt>
                <c:pt idx="700">
                  <c:v>1.477895</c:v>
                </c:pt>
                <c:pt idx="701">
                  <c:v>1.500543</c:v>
                </c:pt>
                <c:pt idx="702">
                  <c:v>1.5263260000000001</c:v>
                </c:pt>
                <c:pt idx="703">
                  <c:v>1.5616289999999999</c:v>
                </c:pt>
                <c:pt idx="704">
                  <c:v>1.5714440000000001</c:v>
                </c:pt>
                <c:pt idx="705">
                  <c:v>1.5844689999999999</c:v>
                </c:pt>
                <c:pt idx="706">
                  <c:v>1.577472</c:v>
                </c:pt>
                <c:pt idx="707">
                  <c:v>1.6362950000000001</c:v>
                </c:pt>
                <c:pt idx="708">
                  <c:v>1.7114149999999999</c:v>
                </c:pt>
                <c:pt idx="709">
                  <c:v>1.7287380000000001</c:v>
                </c:pt>
                <c:pt idx="710">
                  <c:v>1.7373689999999999</c:v>
                </c:pt>
                <c:pt idx="711">
                  <c:v>1.742828</c:v>
                </c:pt>
                <c:pt idx="712">
                  <c:v>1.745201</c:v>
                </c:pt>
                <c:pt idx="713">
                  <c:v>1.747128</c:v>
                </c:pt>
                <c:pt idx="714">
                  <c:v>1.7466250000000001</c:v>
                </c:pt>
                <c:pt idx="715">
                  <c:v>1.7447140000000001</c:v>
                </c:pt>
                <c:pt idx="716">
                  <c:v>1.7394099999999999</c:v>
                </c:pt>
                <c:pt idx="717">
                  <c:v>1.731606</c:v>
                </c:pt>
                <c:pt idx="718">
                  <c:v>1.722952</c:v>
                </c:pt>
                <c:pt idx="719">
                  <c:v>1.7131890000000001</c:v>
                </c:pt>
                <c:pt idx="720">
                  <c:v>1.7004349999999999</c:v>
                </c:pt>
                <c:pt idx="721">
                  <c:v>1.6827890000000001</c:v>
                </c:pt>
                <c:pt idx="722">
                  <c:v>1.6644730000000001</c:v>
                </c:pt>
                <c:pt idx="723">
                  <c:v>1.648495</c:v>
                </c:pt>
                <c:pt idx="724">
                  <c:v>1.623756</c:v>
                </c:pt>
                <c:pt idx="725">
                  <c:v>1.6010690000000001</c:v>
                </c:pt>
                <c:pt idx="726">
                  <c:v>1.5697350000000001</c:v>
                </c:pt>
                <c:pt idx="727">
                  <c:v>1.542767</c:v>
                </c:pt>
                <c:pt idx="728">
                  <c:v>1.5119739999999999</c:v>
                </c:pt>
                <c:pt idx="729">
                  <c:v>1.486245</c:v>
                </c:pt>
                <c:pt idx="730">
                  <c:v>1.4768539999999999</c:v>
                </c:pt>
                <c:pt idx="731">
                  <c:v>1.477282</c:v>
                </c:pt>
                <c:pt idx="732">
                  <c:v>1.4246030000000001</c:v>
                </c:pt>
                <c:pt idx="733">
                  <c:v>1.4389130000000001</c:v>
                </c:pt>
                <c:pt idx="734">
                  <c:v>1.431921</c:v>
                </c:pt>
                <c:pt idx="735">
                  <c:v>1.412974</c:v>
                </c:pt>
                <c:pt idx="736">
                  <c:v>1.427227</c:v>
                </c:pt>
                <c:pt idx="737">
                  <c:v>1.4112130000000001</c:v>
                </c:pt>
                <c:pt idx="738">
                  <c:v>1.425743</c:v>
                </c:pt>
                <c:pt idx="739">
                  <c:v>1.4154169999999999</c:v>
                </c:pt>
                <c:pt idx="740">
                  <c:v>1.3544959999999999</c:v>
                </c:pt>
                <c:pt idx="741">
                  <c:v>1.3707819999999999</c:v>
                </c:pt>
                <c:pt idx="742">
                  <c:v>1.3910979999999999</c:v>
                </c:pt>
                <c:pt idx="743">
                  <c:v>1.403791</c:v>
                </c:pt>
                <c:pt idx="744">
                  <c:v>1.416631</c:v>
                </c:pt>
                <c:pt idx="745">
                  <c:v>1.4236150000000001</c:v>
                </c:pt>
                <c:pt idx="746">
                  <c:v>1.427538</c:v>
                </c:pt>
                <c:pt idx="747">
                  <c:v>1.4307080000000001</c:v>
                </c:pt>
                <c:pt idx="748">
                  <c:v>1.4419200000000001</c:v>
                </c:pt>
                <c:pt idx="749">
                  <c:v>1.4419</c:v>
                </c:pt>
                <c:pt idx="750">
                  <c:v>1.441527</c:v>
                </c:pt>
                <c:pt idx="751">
                  <c:v>1.440893</c:v>
                </c:pt>
                <c:pt idx="752">
                  <c:v>1.4395709999999999</c:v>
                </c:pt>
                <c:pt idx="753">
                  <c:v>1.43773</c:v>
                </c:pt>
                <c:pt idx="754">
                  <c:v>1.4324399999999999</c:v>
                </c:pt>
                <c:pt idx="755">
                  <c:v>1.426288</c:v>
                </c:pt>
                <c:pt idx="756">
                  <c:v>1.438394</c:v>
                </c:pt>
                <c:pt idx="757">
                  <c:v>1.4483900000000001</c:v>
                </c:pt>
                <c:pt idx="758">
                  <c:v>1.4486060000000001</c:v>
                </c:pt>
                <c:pt idx="759">
                  <c:v>1.4815830000000001</c:v>
                </c:pt>
                <c:pt idx="760">
                  <c:v>1.501228</c:v>
                </c:pt>
                <c:pt idx="761">
                  <c:v>1.505587</c:v>
                </c:pt>
                <c:pt idx="762">
                  <c:v>1.5679590000000001</c:v>
                </c:pt>
                <c:pt idx="763">
                  <c:v>1.581116</c:v>
                </c:pt>
                <c:pt idx="764">
                  <c:v>1.598163</c:v>
                </c:pt>
                <c:pt idx="765">
                  <c:v>1.5999490000000001</c:v>
                </c:pt>
                <c:pt idx="766">
                  <c:v>1.594123</c:v>
                </c:pt>
                <c:pt idx="767">
                  <c:v>1.728834</c:v>
                </c:pt>
                <c:pt idx="768">
                  <c:v>1.731366</c:v>
                </c:pt>
                <c:pt idx="769">
                  <c:v>1.73458</c:v>
                </c:pt>
                <c:pt idx="770">
                  <c:v>1.7340089999999999</c:v>
                </c:pt>
                <c:pt idx="771">
                  <c:v>1.7329289999999999</c:v>
                </c:pt>
                <c:pt idx="772">
                  <c:v>1.73021</c:v>
                </c:pt>
                <c:pt idx="773">
                  <c:v>1.7265520000000001</c:v>
                </c:pt>
                <c:pt idx="774">
                  <c:v>1.7222310000000001</c:v>
                </c:pt>
                <c:pt idx="775">
                  <c:v>1.7172890000000001</c:v>
                </c:pt>
                <c:pt idx="776">
                  <c:v>1.7109190000000001</c:v>
                </c:pt>
                <c:pt idx="777">
                  <c:v>1.70252</c:v>
                </c:pt>
                <c:pt idx="778">
                  <c:v>1.690107</c:v>
                </c:pt>
                <c:pt idx="779">
                  <c:v>1.6755720000000001</c:v>
                </c:pt>
                <c:pt idx="780">
                  <c:v>1.659041</c:v>
                </c:pt>
                <c:pt idx="781">
                  <c:v>1.631124</c:v>
                </c:pt>
                <c:pt idx="782">
                  <c:v>1.6097950000000001</c:v>
                </c:pt>
                <c:pt idx="783">
                  <c:v>1.5803750000000001</c:v>
                </c:pt>
                <c:pt idx="784">
                  <c:v>1.5447249999999999</c:v>
                </c:pt>
                <c:pt idx="785">
                  <c:v>1.522877</c:v>
                </c:pt>
                <c:pt idx="786">
                  <c:v>1.487317</c:v>
                </c:pt>
                <c:pt idx="787">
                  <c:v>1.4631700000000001</c:v>
                </c:pt>
                <c:pt idx="788">
                  <c:v>1.4529840000000001</c:v>
                </c:pt>
                <c:pt idx="789">
                  <c:v>1.446347</c:v>
                </c:pt>
                <c:pt idx="790">
                  <c:v>1.403688</c:v>
                </c:pt>
                <c:pt idx="791">
                  <c:v>1.4020779999999999</c:v>
                </c:pt>
                <c:pt idx="792">
                  <c:v>1.362501</c:v>
                </c:pt>
                <c:pt idx="793">
                  <c:v>1.4108700000000001</c:v>
                </c:pt>
                <c:pt idx="794">
                  <c:v>1.3636550000000001</c:v>
                </c:pt>
                <c:pt idx="795">
                  <c:v>1.3970370000000001</c:v>
                </c:pt>
                <c:pt idx="796">
                  <c:v>1.3744879999999999</c:v>
                </c:pt>
                <c:pt idx="797">
                  <c:v>1.3867100000000001</c:v>
                </c:pt>
                <c:pt idx="798">
                  <c:v>1.403726</c:v>
                </c:pt>
                <c:pt idx="799">
                  <c:v>1.407637</c:v>
                </c:pt>
                <c:pt idx="800">
                  <c:v>1.4116200000000001</c:v>
                </c:pt>
                <c:pt idx="801">
                  <c:v>1.415994</c:v>
                </c:pt>
                <c:pt idx="802">
                  <c:v>1.4189080000000001</c:v>
                </c:pt>
                <c:pt idx="803">
                  <c:v>1.4216329999999999</c:v>
                </c:pt>
                <c:pt idx="804">
                  <c:v>1.4237029999999999</c:v>
                </c:pt>
                <c:pt idx="805">
                  <c:v>1.4249080000000001</c:v>
                </c:pt>
                <c:pt idx="806">
                  <c:v>1.4258150000000001</c:v>
                </c:pt>
                <c:pt idx="807">
                  <c:v>1.4260740000000001</c:v>
                </c:pt>
                <c:pt idx="808">
                  <c:v>1.4267099999999999</c:v>
                </c:pt>
                <c:pt idx="809">
                  <c:v>1.4285909999999999</c:v>
                </c:pt>
                <c:pt idx="810">
                  <c:v>1.428193</c:v>
                </c:pt>
                <c:pt idx="811">
                  <c:v>1.427667</c:v>
                </c:pt>
                <c:pt idx="812">
                  <c:v>1.4262570000000001</c:v>
                </c:pt>
                <c:pt idx="813">
                  <c:v>1.4344889999999999</c:v>
                </c:pt>
                <c:pt idx="814">
                  <c:v>1.4606079999999999</c:v>
                </c:pt>
                <c:pt idx="815">
                  <c:v>1.456426</c:v>
                </c:pt>
                <c:pt idx="816">
                  <c:v>1.471838</c:v>
                </c:pt>
                <c:pt idx="817">
                  <c:v>1.5059400000000001</c:v>
                </c:pt>
                <c:pt idx="818">
                  <c:v>1.5283009999999999</c:v>
                </c:pt>
                <c:pt idx="819">
                  <c:v>1.5415559999999999</c:v>
                </c:pt>
                <c:pt idx="820">
                  <c:v>1.5696380000000001</c:v>
                </c:pt>
                <c:pt idx="821">
                  <c:v>1.5735939999999999</c:v>
                </c:pt>
                <c:pt idx="822">
                  <c:v>1.568262</c:v>
                </c:pt>
                <c:pt idx="823">
                  <c:v>1.683702</c:v>
                </c:pt>
                <c:pt idx="824">
                  <c:v>1.6975560000000001</c:v>
                </c:pt>
                <c:pt idx="825">
                  <c:v>1.708162</c:v>
                </c:pt>
                <c:pt idx="826">
                  <c:v>1.7105669999999999</c:v>
                </c:pt>
                <c:pt idx="827">
                  <c:v>1.711565</c:v>
                </c:pt>
                <c:pt idx="828">
                  <c:v>1.711166</c:v>
                </c:pt>
                <c:pt idx="829">
                  <c:v>1.7091130000000001</c:v>
                </c:pt>
                <c:pt idx="830">
                  <c:v>1.70766</c:v>
                </c:pt>
                <c:pt idx="831">
                  <c:v>1.7064360000000001</c:v>
                </c:pt>
                <c:pt idx="832">
                  <c:v>1.7062520000000001</c:v>
                </c:pt>
                <c:pt idx="833">
                  <c:v>1.7074499999999999</c:v>
                </c:pt>
                <c:pt idx="834">
                  <c:v>1.709565</c:v>
                </c:pt>
                <c:pt idx="835">
                  <c:v>1.7157910000000001</c:v>
                </c:pt>
                <c:pt idx="836">
                  <c:v>1.71794</c:v>
                </c:pt>
                <c:pt idx="837">
                  <c:v>1.72099</c:v>
                </c:pt>
                <c:pt idx="838">
                  <c:v>1.7245470000000001</c:v>
                </c:pt>
                <c:pt idx="839">
                  <c:v>1.725001</c:v>
                </c:pt>
                <c:pt idx="840">
                  <c:v>1.72339</c:v>
                </c:pt>
                <c:pt idx="841">
                  <c:v>1.717117</c:v>
                </c:pt>
                <c:pt idx="842">
                  <c:v>1.714283</c:v>
                </c:pt>
                <c:pt idx="843">
                  <c:v>1.694293</c:v>
                </c:pt>
                <c:pt idx="844">
                  <c:v>1.678644</c:v>
                </c:pt>
                <c:pt idx="845">
                  <c:v>1.658679</c:v>
                </c:pt>
                <c:pt idx="846">
                  <c:v>1.628843</c:v>
                </c:pt>
                <c:pt idx="847">
                  <c:v>1.6029359999999999</c:v>
                </c:pt>
                <c:pt idx="848">
                  <c:v>1.5808089999999999</c:v>
                </c:pt>
                <c:pt idx="849">
                  <c:v>1.564649</c:v>
                </c:pt>
                <c:pt idx="850">
                  <c:v>1.547879</c:v>
                </c:pt>
                <c:pt idx="851">
                  <c:v>1.533774</c:v>
                </c:pt>
                <c:pt idx="852">
                  <c:v>1.518265</c:v>
                </c:pt>
                <c:pt idx="853">
                  <c:v>1.505226</c:v>
                </c:pt>
                <c:pt idx="854">
                  <c:v>1.492029</c:v>
                </c:pt>
                <c:pt idx="855">
                  <c:v>1.477006</c:v>
                </c:pt>
                <c:pt idx="856">
                  <c:v>1.4588019999999999</c:v>
                </c:pt>
                <c:pt idx="857">
                  <c:v>1.4373149999999999</c:v>
                </c:pt>
                <c:pt idx="858">
                  <c:v>1.415707</c:v>
                </c:pt>
                <c:pt idx="859">
                  <c:v>1.394123</c:v>
                </c:pt>
                <c:pt idx="860">
                  <c:v>1.3607450000000001</c:v>
                </c:pt>
                <c:pt idx="861">
                  <c:v>1.347264</c:v>
                </c:pt>
                <c:pt idx="862">
                  <c:v>1.3026819999999999</c:v>
                </c:pt>
                <c:pt idx="863">
                  <c:v>1.295809</c:v>
                </c:pt>
                <c:pt idx="864">
                  <c:v>1.276389</c:v>
                </c:pt>
                <c:pt idx="865">
                  <c:v>1.3865160000000001</c:v>
                </c:pt>
                <c:pt idx="866">
                  <c:v>1.3949130000000001</c:v>
                </c:pt>
                <c:pt idx="867">
                  <c:v>1.379815</c:v>
                </c:pt>
                <c:pt idx="868">
                  <c:v>1.413778</c:v>
                </c:pt>
                <c:pt idx="869">
                  <c:v>1.4535830000000001</c:v>
                </c:pt>
                <c:pt idx="870">
                  <c:v>1.4831920000000001</c:v>
                </c:pt>
                <c:pt idx="871">
                  <c:v>1.5150950000000001</c:v>
                </c:pt>
                <c:pt idx="872">
                  <c:v>1.5520860000000001</c:v>
                </c:pt>
                <c:pt idx="873">
                  <c:v>1.5746849999999999</c:v>
                </c:pt>
                <c:pt idx="874">
                  <c:v>1.604166</c:v>
                </c:pt>
                <c:pt idx="875">
                  <c:v>1.626479</c:v>
                </c:pt>
                <c:pt idx="876">
                  <c:v>1.644177</c:v>
                </c:pt>
                <c:pt idx="877">
                  <c:v>1.6599600000000001</c:v>
                </c:pt>
                <c:pt idx="878">
                  <c:v>1.673805</c:v>
                </c:pt>
                <c:pt idx="879">
                  <c:v>1.6876389999999999</c:v>
                </c:pt>
                <c:pt idx="880">
                  <c:v>1.6981619999999999</c:v>
                </c:pt>
                <c:pt idx="881">
                  <c:v>1.707276</c:v>
                </c:pt>
                <c:pt idx="882">
                  <c:v>1.718693</c:v>
                </c:pt>
                <c:pt idx="883">
                  <c:v>1.7287319999999999</c:v>
                </c:pt>
                <c:pt idx="884">
                  <c:v>1.737968</c:v>
                </c:pt>
                <c:pt idx="885">
                  <c:v>1.7484150000000001</c:v>
                </c:pt>
                <c:pt idx="886">
                  <c:v>1.7595620000000001</c:v>
                </c:pt>
                <c:pt idx="887">
                  <c:v>1.77003</c:v>
                </c:pt>
                <c:pt idx="888">
                  <c:v>1.779439</c:v>
                </c:pt>
                <c:pt idx="889">
                  <c:v>1.7889440000000001</c:v>
                </c:pt>
                <c:pt idx="890">
                  <c:v>1.798357</c:v>
                </c:pt>
                <c:pt idx="891">
                  <c:v>1.803145</c:v>
                </c:pt>
                <c:pt idx="892">
                  <c:v>1.8095410000000001</c:v>
                </c:pt>
                <c:pt idx="893">
                  <c:v>1.813774</c:v>
                </c:pt>
                <c:pt idx="894">
                  <c:v>1.821215</c:v>
                </c:pt>
                <c:pt idx="895">
                  <c:v>1.8176349999999999</c:v>
                </c:pt>
                <c:pt idx="896">
                  <c:v>1.8175539999999999</c:v>
                </c:pt>
                <c:pt idx="897">
                  <c:v>1.839164</c:v>
                </c:pt>
                <c:pt idx="898">
                  <c:v>1.8383659999999999</c:v>
                </c:pt>
                <c:pt idx="899">
                  <c:v>1.8384119999999999</c:v>
                </c:pt>
                <c:pt idx="900">
                  <c:v>1.8400810000000001</c:v>
                </c:pt>
                <c:pt idx="901">
                  <c:v>1.837299</c:v>
                </c:pt>
                <c:pt idx="902">
                  <c:v>1.824789</c:v>
                </c:pt>
                <c:pt idx="903">
                  <c:v>1.8274090000000001</c:v>
                </c:pt>
                <c:pt idx="904">
                  <c:v>1.816892</c:v>
                </c:pt>
                <c:pt idx="905">
                  <c:v>1.8025910000000001</c:v>
                </c:pt>
                <c:pt idx="906">
                  <c:v>1.7754700000000001</c:v>
                </c:pt>
                <c:pt idx="907">
                  <c:v>1.746254</c:v>
                </c:pt>
                <c:pt idx="908">
                  <c:v>1.7161150000000001</c:v>
                </c:pt>
                <c:pt idx="909">
                  <c:v>1.67635</c:v>
                </c:pt>
                <c:pt idx="910">
                  <c:v>1.6451579999999999</c:v>
                </c:pt>
                <c:pt idx="911">
                  <c:v>1.612406</c:v>
                </c:pt>
                <c:pt idx="912">
                  <c:v>1.568953</c:v>
                </c:pt>
                <c:pt idx="913">
                  <c:v>1.5304580000000001</c:v>
                </c:pt>
                <c:pt idx="914">
                  <c:v>1.5012019999999999</c:v>
                </c:pt>
                <c:pt idx="915">
                  <c:v>1.4629300000000001</c:v>
                </c:pt>
                <c:pt idx="916">
                  <c:v>1.426796</c:v>
                </c:pt>
                <c:pt idx="917">
                  <c:v>1.3922079999999999</c:v>
                </c:pt>
                <c:pt idx="918">
                  <c:v>1.3776649999999999</c:v>
                </c:pt>
                <c:pt idx="919">
                  <c:v>1.3575060000000001</c:v>
                </c:pt>
                <c:pt idx="920">
                  <c:v>1.3597379999999999</c:v>
                </c:pt>
                <c:pt idx="921">
                  <c:v>1.3537520000000001</c:v>
                </c:pt>
                <c:pt idx="922">
                  <c:v>1.3491960000000001</c:v>
                </c:pt>
                <c:pt idx="923">
                  <c:v>1.3395090000000001</c:v>
                </c:pt>
                <c:pt idx="924">
                  <c:v>1.285998</c:v>
                </c:pt>
                <c:pt idx="925">
                  <c:v>1.3528150000000001</c:v>
                </c:pt>
                <c:pt idx="926">
                  <c:v>1.3533729999999999</c:v>
                </c:pt>
                <c:pt idx="927">
                  <c:v>1.3574189999999999</c:v>
                </c:pt>
                <c:pt idx="928">
                  <c:v>1.3616870000000001</c:v>
                </c:pt>
                <c:pt idx="929">
                  <c:v>1.372123</c:v>
                </c:pt>
                <c:pt idx="930">
                  <c:v>1.3886320000000001</c:v>
                </c:pt>
                <c:pt idx="931">
                  <c:v>1.3707769999999999</c:v>
                </c:pt>
                <c:pt idx="932">
                  <c:v>1.37835</c:v>
                </c:pt>
                <c:pt idx="933">
                  <c:v>1.406655</c:v>
                </c:pt>
                <c:pt idx="934">
                  <c:v>1.4304110000000001</c:v>
                </c:pt>
                <c:pt idx="935">
                  <c:v>1.4596769999999999</c:v>
                </c:pt>
                <c:pt idx="936">
                  <c:v>1.489171</c:v>
                </c:pt>
                <c:pt idx="937">
                  <c:v>1.513676</c:v>
                </c:pt>
                <c:pt idx="938">
                  <c:v>1.5384249999999999</c:v>
                </c:pt>
                <c:pt idx="939">
                  <c:v>1.565979</c:v>
                </c:pt>
                <c:pt idx="940">
                  <c:v>1.5887</c:v>
                </c:pt>
                <c:pt idx="941">
                  <c:v>1.615143</c:v>
                </c:pt>
                <c:pt idx="942">
                  <c:v>1.639159</c:v>
                </c:pt>
                <c:pt idx="943">
                  <c:v>1.6514770000000001</c:v>
                </c:pt>
                <c:pt idx="944">
                  <c:v>1.6705810000000001</c:v>
                </c:pt>
                <c:pt idx="945">
                  <c:v>1.684245</c:v>
                </c:pt>
                <c:pt idx="946">
                  <c:v>1.7051959999999999</c:v>
                </c:pt>
                <c:pt idx="947">
                  <c:v>1.7187570000000001</c:v>
                </c:pt>
                <c:pt idx="948">
                  <c:v>1.7345710000000001</c:v>
                </c:pt>
                <c:pt idx="949">
                  <c:v>1.7470810000000001</c:v>
                </c:pt>
                <c:pt idx="950">
                  <c:v>1.7596000000000001</c:v>
                </c:pt>
                <c:pt idx="951">
                  <c:v>1.7668740000000001</c:v>
                </c:pt>
                <c:pt idx="952">
                  <c:v>1.780708</c:v>
                </c:pt>
                <c:pt idx="953">
                  <c:v>1.785388</c:v>
                </c:pt>
                <c:pt idx="954">
                  <c:v>1.785962</c:v>
                </c:pt>
                <c:pt idx="955">
                  <c:v>1.7877620000000001</c:v>
                </c:pt>
                <c:pt idx="956">
                  <c:v>1.8031239999999999</c:v>
                </c:pt>
                <c:pt idx="957">
                  <c:v>1.8041560000000001</c:v>
                </c:pt>
                <c:pt idx="958">
                  <c:v>1.8081050000000001</c:v>
                </c:pt>
                <c:pt idx="959">
                  <c:v>1.815366</c:v>
                </c:pt>
                <c:pt idx="960">
                  <c:v>1.817159</c:v>
                </c:pt>
                <c:pt idx="961">
                  <c:v>1.8169740000000001</c:v>
                </c:pt>
                <c:pt idx="962">
                  <c:v>1.8140430000000001</c:v>
                </c:pt>
                <c:pt idx="963">
                  <c:v>1.8086679999999999</c:v>
                </c:pt>
                <c:pt idx="964">
                  <c:v>1.790476</c:v>
                </c:pt>
                <c:pt idx="965">
                  <c:v>1.7645010000000001</c:v>
                </c:pt>
                <c:pt idx="966">
                  <c:v>1.729619</c:v>
                </c:pt>
                <c:pt idx="967">
                  <c:v>1.695729</c:v>
                </c:pt>
                <c:pt idx="968">
                  <c:v>1.660798</c:v>
                </c:pt>
                <c:pt idx="969">
                  <c:v>1.62815</c:v>
                </c:pt>
                <c:pt idx="970">
                  <c:v>1.589588</c:v>
                </c:pt>
                <c:pt idx="971">
                  <c:v>1.5441910000000001</c:v>
                </c:pt>
                <c:pt idx="972">
                  <c:v>1.5014970000000001</c:v>
                </c:pt>
                <c:pt idx="973">
                  <c:v>1.4647079999999999</c:v>
                </c:pt>
                <c:pt idx="974">
                  <c:v>1.4273579999999999</c:v>
                </c:pt>
                <c:pt idx="975">
                  <c:v>1.39018</c:v>
                </c:pt>
                <c:pt idx="976">
                  <c:v>1.342166</c:v>
                </c:pt>
                <c:pt idx="977">
                  <c:v>1.3109059999999999</c:v>
                </c:pt>
                <c:pt idx="978">
                  <c:v>1.267973</c:v>
                </c:pt>
                <c:pt idx="979">
                  <c:v>1.245153</c:v>
                </c:pt>
                <c:pt idx="980">
                  <c:v>1.226416</c:v>
                </c:pt>
                <c:pt idx="981">
                  <c:v>1.3072630000000001</c:v>
                </c:pt>
                <c:pt idx="982">
                  <c:v>1.2986120000000001</c:v>
                </c:pt>
                <c:pt idx="983">
                  <c:v>1.3277829999999999</c:v>
                </c:pt>
                <c:pt idx="984">
                  <c:v>1.3192919999999999</c:v>
                </c:pt>
                <c:pt idx="985">
                  <c:v>1.342638</c:v>
                </c:pt>
                <c:pt idx="986">
                  <c:v>1.377569</c:v>
                </c:pt>
                <c:pt idx="987">
                  <c:v>1.4052420000000001</c:v>
                </c:pt>
                <c:pt idx="988">
                  <c:v>1.424941</c:v>
                </c:pt>
                <c:pt idx="989">
                  <c:v>1.471131</c:v>
                </c:pt>
                <c:pt idx="990">
                  <c:v>1.473373</c:v>
                </c:pt>
                <c:pt idx="991">
                  <c:v>1.491625</c:v>
                </c:pt>
                <c:pt idx="992">
                  <c:v>1.505074</c:v>
                </c:pt>
                <c:pt idx="993">
                  <c:v>1.516802</c:v>
                </c:pt>
                <c:pt idx="994">
                  <c:v>1.526759</c:v>
                </c:pt>
                <c:pt idx="995">
                  <c:v>1.5379860000000001</c:v>
                </c:pt>
                <c:pt idx="996">
                  <c:v>1.5513170000000001</c:v>
                </c:pt>
                <c:pt idx="997">
                  <c:v>1.564403</c:v>
                </c:pt>
                <c:pt idx="998">
                  <c:v>1.5788059999999999</c:v>
                </c:pt>
                <c:pt idx="999">
                  <c:v>1.597234</c:v>
                </c:pt>
                <c:pt idx="1000">
                  <c:v>1.6123780000000001</c:v>
                </c:pt>
                <c:pt idx="1001">
                  <c:v>1.6286579999999999</c:v>
                </c:pt>
                <c:pt idx="1002">
                  <c:v>1.6418509999999999</c:v>
                </c:pt>
                <c:pt idx="1003">
                  <c:v>1.6758729999999999</c:v>
                </c:pt>
                <c:pt idx="1004">
                  <c:v>1.6793880000000001</c:v>
                </c:pt>
                <c:pt idx="1005">
                  <c:v>1.6904129999999999</c:v>
                </c:pt>
                <c:pt idx="1006">
                  <c:v>1.6961999999999999</c:v>
                </c:pt>
                <c:pt idx="1007">
                  <c:v>1.7038359999999999</c:v>
                </c:pt>
                <c:pt idx="1008">
                  <c:v>1.7077370000000001</c:v>
                </c:pt>
                <c:pt idx="1009">
                  <c:v>1.7103269999999999</c:v>
                </c:pt>
                <c:pt idx="1010">
                  <c:v>1.7134130000000001</c:v>
                </c:pt>
                <c:pt idx="1011">
                  <c:v>1.7156370000000001</c:v>
                </c:pt>
                <c:pt idx="1012">
                  <c:v>1.720558</c:v>
                </c:pt>
                <c:pt idx="1013">
                  <c:v>1.7239279999999999</c:v>
                </c:pt>
                <c:pt idx="1014">
                  <c:v>1.7254400000000001</c:v>
                </c:pt>
                <c:pt idx="1015">
                  <c:v>1.7277389999999999</c:v>
                </c:pt>
                <c:pt idx="1016">
                  <c:v>1.730135</c:v>
                </c:pt>
                <c:pt idx="1017">
                  <c:v>1.738683</c:v>
                </c:pt>
                <c:pt idx="1018">
                  <c:v>1.7369920000000001</c:v>
                </c:pt>
                <c:pt idx="1019">
                  <c:v>1.731044</c:v>
                </c:pt>
                <c:pt idx="1020">
                  <c:v>1.70821</c:v>
                </c:pt>
                <c:pt idx="1021">
                  <c:v>1.7022120000000001</c:v>
                </c:pt>
                <c:pt idx="1022">
                  <c:v>1.694304</c:v>
                </c:pt>
                <c:pt idx="1023">
                  <c:v>1.6838820000000001</c:v>
                </c:pt>
                <c:pt idx="1024">
                  <c:v>1.6755549999999999</c:v>
                </c:pt>
                <c:pt idx="1025">
                  <c:v>1.662058</c:v>
                </c:pt>
                <c:pt idx="1026">
                  <c:v>1.647634</c:v>
                </c:pt>
                <c:pt idx="1027">
                  <c:v>1.637003</c:v>
                </c:pt>
                <c:pt idx="1028">
                  <c:v>1.6017710000000001</c:v>
                </c:pt>
                <c:pt idx="1029">
                  <c:v>1.5920209999999999</c:v>
                </c:pt>
                <c:pt idx="1030">
                  <c:v>1.5672459999999999</c:v>
                </c:pt>
                <c:pt idx="1031">
                  <c:v>1.5560609999999999</c:v>
                </c:pt>
                <c:pt idx="1032">
                  <c:v>1.5472459999999999</c:v>
                </c:pt>
                <c:pt idx="1033">
                  <c:v>1.5369010000000001</c:v>
                </c:pt>
                <c:pt idx="1034">
                  <c:v>1.5346690000000001</c:v>
                </c:pt>
                <c:pt idx="1035">
                  <c:v>1.5302709999999999</c:v>
                </c:pt>
                <c:pt idx="1036">
                  <c:v>1.5341689999999999</c:v>
                </c:pt>
                <c:pt idx="1037">
                  <c:v>1.5340990000000001</c:v>
                </c:pt>
                <c:pt idx="1038">
                  <c:v>1.508197</c:v>
                </c:pt>
                <c:pt idx="1039">
                  <c:v>1.546702</c:v>
                </c:pt>
                <c:pt idx="1040">
                  <c:v>1.629812</c:v>
                </c:pt>
                <c:pt idx="1041">
                  <c:v>1.6321060000000001</c:v>
                </c:pt>
                <c:pt idx="1042">
                  <c:v>1.6462639999999999</c:v>
                </c:pt>
                <c:pt idx="1043">
                  <c:v>1.6029500000000001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data!$R$2:$R$1045</c:f>
              <c:numCache>
                <c:formatCode>General</c:formatCode>
                <c:ptCount val="1044"/>
                <c:pt idx="0">
                  <c:v>1.6464000000000001</c:v>
                </c:pt>
                <c:pt idx="1">
                  <c:v>1.646425</c:v>
                </c:pt>
                <c:pt idx="2">
                  <c:v>1.6463559999999999</c:v>
                </c:pt>
                <c:pt idx="3">
                  <c:v>1.6444460000000001</c:v>
                </c:pt>
                <c:pt idx="4">
                  <c:v>1.6428670000000001</c:v>
                </c:pt>
                <c:pt idx="5">
                  <c:v>1.6414439999999999</c:v>
                </c:pt>
                <c:pt idx="6">
                  <c:v>1.639859</c:v>
                </c:pt>
                <c:pt idx="7">
                  <c:v>1.63852</c:v>
                </c:pt>
                <c:pt idx="8">
                  <c:v>1.6373340000000001</c:v>
                </c:pt>
                <c:pt idx="9">
                  <c:v>1.636317</c:v>
                </c:pt>
                <c:pt idx="10">
                  <c:v>1.633316</c:v>
                </c:pt>
                <c:pt idx="11">
                  <c:v>1.6328309999999999</c:v>
                </c:pt>
                <c:pt idx="12">
                  <c:v>1.6321760000000001</c:v>
                </c:pt>
                <c:pt idx="13">
                  <c:v>1.632066</c:v>
                </c:pt>
                <c:pt idx="14">
                  <c:v>1.6318790000000001</c:v>
                </c:pt>
                <c:pt idx="15">
                  <c:v>1.6319349999999999</c:v>
                </c:pt>
                <c:pt idx="16">
                  <c:v>1.6318090000000001</c:v>
                </c:pt>
                <c:pt idx="17">
                  <c:v>1.631858</c:v>
                </c:pt>
                <c:pt idx="18">
                  <c:v>1.631721</c:v>
                </c:pt>
                <c:pt idx="19">
                  <c:v>1.63167</c:v>
                </c:pt>
                <c:pt idx="20">
                  <c:v>1.631907</c:v>
                </c:pt>
                <c:pt idx="21">
                  <c:v>1.631894</c:v>
                </c:pt>
                <c:pt idx="22">
                  <c:v>1.63191</c:v>
                </c:pt>
                <c:pt idx="23">
                  <c:v>1.631807</c:v>
                </c:pt>
                <c:pt idx="24">
                  <c:v>1.631648</c:v>
                </c:pt>
                <c:pt idx="25">
                  <c:v>1.631275</c:v>
                </c:pt>
                <c:pt idx="26">
                  <c:v>1.6312169999999999</c:v>
                </c:pt>
                <c:pt idx="27">
                  <c:v>1.6309880000000001</c:v>
                </c:pt>
                <c:pt idx="28">
                  <c:v>1.6305229999999999</c:v>
                </c:pt>
                <c:pt idx="29">
                  <c:v>1.630085</c:v>
                </c:pt>
                <c:pt idx="30">
                  <c:v>1.6296409999999999</c:v>
                </c:pt>
                <c:pt idx="31">
                  <c:v>1.627963</c:v>
                </c:pt>
                <c:pt idx="32">
                  <c:v>1.6264190000000001</c:v>
                </c:pt>
                <c:pt idx="33">
                  <c:v>1.6243650000000001</c:v>
                </c:pt>
                <c:pt idx="34">
                  <c:v>1.6216390000000001</c:v>
                </c:pt>
                <c:pt idx="35">
                  <c:v>1.6182000000000001</c:v>
                </c:pt>
                <c:pt idx="36">
                  <c:v>1.61527</c:v>
                </c:pt>
                <c:pt idx="37">
                  <c:v>1.6110329999999999</c:v>
                </c:pt>
                <c:pt idx="38">
                  <c:v>1.6048979999999999</c:v>
                </c:pt>
                <c:pt idx="39">
                  <c:v>1.599807</c:v>
                </c:pt>
                <c:pt idx="40">
                  <c:v>1.5941879999999999</c:v>
                </c:pt>
                <c:pt idx="41">
                  <c:v>1.58873</c:v>
                </c:pt>
                <c:pt idx="42">
                  <c:v>1.5824959999999999</c:v>
                </c:pt>
                <c:pt idx="43">
                  <c:v>1.577021</c:v>
                </c:pt>
                <c:pt idx="44">
                  <c:v>1.572174</c:v>
                </c:pt>
                <c:pt idx="45">
                  <c:v>1.5664709999999999</c:v>
                </c:pt>
                <c:pt idx="46">
                  <c:v>1.560235</c:v>
                </c:pt>
                <c:pt idx="47">
                  <c:v>1.5547010000000001</c:v>
                </c:pt>
                <c:pt idx="48">
                  <c:v>1.549148</c:v>
                </c:pt>
                <c:pt idx="49">
                  <c:v>1.5442659999999999</c:v>
                </c:pt>
                <c:pt idx="50">
                  <c:v>1.538594</c:v>
                </c:pt>
                <c:pt idx="51">
                  <c:v>1.5334700000000001</c:v>
                </c:pt>
                <c:pt idx="52">
                  <c:v>1.527817</c:v>
                </c:pt>
                <c:pt idx="53">
                  <c:v>1.52224</c:v>
                </c:pt>
                <c:pt idx="54">
                  <c:v>1.5170189999999999</c:v>
                </c:pt>
                <c:pt idx="55">
                  <c:v>1.5125500000000001</c:v>
                </c:pt>
                <c:pt idx="56">
                  <c:v>1.5077240000000001</c:v>
                </c:pt>
                <c:pt idx="57">
                  <c:v>1.504148</c:v>
                </c:pt>
                <c:pt idx="58">
                  <c:v>1.5010460000000001</c:v>
                </c:pt>
                <c:pt idx="59">
                  <c:v>1.499082</c:v>
                </c:pt>
                <c:pt idx="60">
                  <c:v>1.4973559999999999</c:v>
                </c:pt>
                <c:pt idx="61">
                  <c:v>1.495849</c:v>
                </c:pt>
                <c:pt idx="62">
                  <c:v>1.494934</c:v>
                </c:pt>
                <c:pt idx="63">
                  <c:v>1.4944759999999999</c:v>
                </c:pt>
                <c:pt idx="64">
                  <c:v>1.4943120000000001</c:v>
                </c:pt>
                <c:pt idx="65">
                  <c:v>1.4943519999999999</c:v>
                </c:pt>
                <c:pt idx="66">
                  <c:v>1.4944759999999999</c:v>
                </c:pt>
                <c:pt idx="67">
                  <c:v>1.4949619999999999</c:v>
                </c:pt>
                <c:pt idx="68">
                  <c:v>1.4962880000000001</c:v>
                </c:pt>
                <c:pt idx="69">
                  <c:v>1.498939</c:v>
                </c:pt>
                <c:pt idx="70">
                  <c:v>1.5025170000000001</c:v>
                </c:pt>
                <c:pt idx="71">
                  <c:v>1.506426</c:v>
                </c:pt>
                <c:pt idx="72">
                  <c:v>1.5106390000000001</c:v>
                </c:pt>
                <c:pt idx="73">
                  <c:v>1.5150539999999999</c:v>
                </c:pt>
                <c:pt idx="74">
                  <c:v>1.5189379999999999</c:v>
                </c:pt>
                <c:pt idx="75">
                  <c:v>1.5238560000000001</c:v>
                </c:pt>
                <c:pt idx="76">
                  <c:v>1.529101</c:v>
                </c:pt>
                <c:pt idx="77">
                  <c:v>1.5340389999999999</c:v>
                </c:pt>
                <c:pt idx="78">
                  <c:v>1.538497</c:v>
                </c:pt>
                <c:pt idx="79">
                  <c:v>1.543309</c:v>
                </c:pt>
                <c:pt idx="80">
                  <c:v>1.547898</c:v>
                </c:pt>
                <c:pt idx="81">
                  <c:v>1.553393</c:v>
                </c:pt>
                <c:pt idx="82">
                  <c:v>1.5576760000000001</c:v>
                </c:pt>
                <c:pt idx="83">
                  <c:v>1.561822</c:v>
                </c:pt>
                <c:pt idx="84">
                  <c:v>1.566746</c:v>
                </c:pt>
                <c:pt idx="85">
                  <c:v>1.571855</c:v>
                </c:pt>
                <c:pt idx="86">
                  <c:v>1.576487</c:v>
                </c:pt>
                <c:pt idx="87">
                  <c:v>1.5818700000000001</c:v>
                </c:pt>
                <c:pt idx="88">
                  <c:v>1.585893</c:v>
                </c:pt>
                <c:pt idx="89">
                  <c:v>1.5902559999999999</c:v>
                </c:pt>
                <c:pt idx="90">
                  <c:v>1.59361</c:v>
                </c:pt>
                <c:pt idx="91">
                  <c:v>1.598061</c:v>
                </c:pt>
                <c:pt idx="92">
                  <c:v>1.601256</c:v>
                </c:pt>
                <c:pt idx="93">
                  <c:v>1.6045700000000001</c:v>
                </c:pt>
                <c:pt idx="94">
                  <c:v>1.6069869999999999</c:v>
                </c:pt>
                <c:pt idx="95">
                  <c:v>1.6089039999999999</c:v>
                </c:pt>
                <c:pt idx="96">
                  <c:v>1.6102669999999999</c:v>
                </c:pt>
                <c:pt idx="97">
                  <c:v>1.6118440000000001</c:v>
                </c:pt>
                <c:pt idx="98">
                  <c:v>1.61368</c:v>
                </c:pt>
                <c:pt idx="99">
                  <c:v>1.614665</c:v>
                </c:pt>
                <c:pt idx="100">
                  <c:v>1.6154900000000001</c:v>
                </c:pt>
                <c:pt idx="101">
                  <c:v>1.6159129999999999</c:v>
                </c:pt>
                <c:pt idx="102">
                  <c:v>1.6165579999999999</c:v>
                </c:pt>
                <c:pt idx="103">
                  <c:v>1.617891</c:v>
                </c:pt>
                <c:pt idx="104">
                  <c:v>1.618709</c:v>
                </c:pt>
                <c:pt idx="105">
                  <c:v>1.619459</c:v>
                </c:pt>
                <c:pt idx="106">
                  <c:v>1.6203380000000001</c:v>
                </c:pt>
                <c:pt idx="107">
                  <c:v>1.6215679999999999</c:v>
                </c:pt>
                <c:pt idx="108">
                  <c:v>1.6235299999999999</c:v>
                </c:pt>
                <c:pt idx="109">
                  <c:v>1.6248210000000001</c:v>
                </c:pt>
                <c:pt idx="110">
                  <c:v>1.6255660000000001</c:v>
                </c:pt>
                <c:pt idx="111">
                  <c:v>1.626709</c:v>
                </c:pt>
                <c:pt idx="112">
                  <c:v>1.6282369999999999</c:v>
                </c:pt>
                <c:pt idx="113">
                  <c:v>1.629929</c:v>
                </c:pt>
                <c:pt idx="114">
                  <c:v>1.631821</c:v>
                </c:pt>
                <c:pt idx="115">
                  <c:v>1.632558</c:v>
                </c:pt>
                <c:pt idx="116">
                  <c:v>1.633567</c:v>
                </c:pt>
                <c:pt idx="117">
                  <c:v>1.634728</c:v>
                </c:pt>
                <c:pt idx="118">
                  <c:v>1.6358569999999999</c:v>
                </c:pt>
                <c:pt idx="119">
                  <c:v>1.6370830000000001</c:v>
                </c:pt>
                <c:pt idx="120">
                  <c:v>1.6396500000000001</c:v>
                </c:pt>
                <c:pt idx="121">
                  <c:v>1.6404650000000001</c:v>
                </c:pt>
                <c:pt idx="122">
                  <c:v>1.6423570000000001</c:v>
                </c:pt>
                <c:pt idx="123">
                  <c:v>1.643456</c:v>
                </c:pt>
                <c:pt idx="124">
                  <c:v>1.644347</c:v>
                </c:pt>
                <c:pt idx="125">
                  <c:v>1.6458630000000001</c:v>
                </c:pt>
                <c:pt idx="126">
                  <c:v>1.647494</c:v>
                </c:pt>
                <c:pt idx="127">
                  <c:v>1.649429</c:v>
                </c:pt>
                <c:pt idx="128">
                  <c:v>1.6504019999999999</c:v>
                </c:pt>
                <c:pt idx="129">
                  <c:v>1.65228</c:v>
                </c:pt>
                <c:pt idx="130">
                  <c:v>1.6541680000000001</c:v>
                </c:pt>
                <c:pt idx="131">
                  <c:v>1.657494</c:v>
                </c:pt>
                <c:pt idx="132">
                  <c:v>1.658525</c:v>
                </c:pt>
                <c:pt idx="133">
                  <c:v>1.6595569999999999</c:v>
                </c:pt>
                <c:pt idx="134">
                  <c:v>1.6603460000000001</c:v>
                </c:pt>
                <c:pt idx="135">
                  <c:v>1.664066</c:v>
                </c:pt>
                <c:pt idx="136">
                  <c:v>1.6706369999999999</c:v>
                </c:pt>
                <c:pt idx="137">
                  <c:v>1.675894</c:v>
                </c:pt>
                <c:pt idx="138">
                  <c:v>1.67849</c:v>
                </c:pt>
                <c:pt idx="139">
                  <c:v>1.686051</c:v>
                </c:pt>
                <c:pt idx="140">
                  <c:v>1.69777</c:v>
                </c:pt>
                <c:pt idx="141">
                  <c:v>1.7001470000000001</c:v>
                </c:pt>
                <c:pt idx="142">
                  <c:v>1.690949</c:v>
                </c:pt>
                <c:pt idx="143">
                  <c:v>1.6927639999999999</c:v>
                </c:pt>
                <c:pt idx="144">
                  <c:v>1.6867890000000001</c:v>
                </c:pt>
                <c:pt idx="145">
                  <c:v>1.652094</c:v>
                </c:pt>
                <c:pt idx="146">
                  <c:v>1.6895089999999999</c:v>
                </c:pt>
                <c:pt idx="147">
                  <c:v>1.6897180000000001</c:v>
                </c:pt>
                <c:pt idx="148">
                  <c:v>1.690291</c:v>
                </c:pt>
                <c:pt idx="149">
                  <c:v>1.690439</c:v>
                </c:pt>
                <c:pt idx="150">
                  <c:v>1.691344</c:v>
                </c:pt>
                <c:pt idx="151">
                  <c:v>1.6928160000000001</c:v>
                </c:pt>
                <c:pt idx="152">
                  <c:v>1.694288</c:v>
                </c:pt>
                <c:pt idx="153">
                  <c:v>1.695349</c:v>
                </c:pt>
                <c:pt idx="154">
                  <c:v>1.696159</c:v>
                </c:pt>
                <c:pt idx="155">
                  <c:v>1.697292</c:v>
                </c:pt>
                <c:pt idx="156">
                  <c:v>1.6981310000000001</c:v>
                </c:pt>
                <c:pt idx="157">
                  <c:v>1.698272</c:v>
                </c:pt>
                <c:pt idx="158">
                  <c:v>1.6990209999999999</c:v>
                </c:pt>
                <c:pt idx="159">
                  <c:v>1.7196180000000001</c:v>
                </c:pt>
                <c:pt idx="160">
                  <c:v>1.7187840000000001</c:v>
                </c:pt>
                <c:pt idx="161">
                  <c:v>1.717994</c:v>
                </c:pt>
                <c:pt idx="162">
                  <c:v>1.7156720000000001</c:v>
                </c:pt>
                <c:pt idx="163">
                  <c:v>1.7141690000000001</c:v>
                </c:pt>
                <c:pt idx="164">
                  <c:v>1.7138040000000001</c:v>
                </c:pt>
                <c:pt idx="165">
                  <c:v>1.713354</c:v>
                </c:pt>
                <c:pt idx="166">
                  <c:v>1.709965</c:v>
                </c:pt>
                <c:pt idx="167">
                  <c:v>1.707873</c:v>
                </c:pt>
                <c:pt idx="168">
                  <c:v>1.7047810000000001</c:v>
                </c:pt>
                <c:pt idx="169">
                  <c:v>1.699241</c:v>
                </c:pt>
                <c:pt idx="170">
                  <c:v>1.6953240000000001</c:v>
                </c:pt>
                <c:pt idx="171">
                  <c:v>1.6909430000000001</c:v>
                </c:pt>
                <c:pt idx="172">
                  <c:v>1.6844429999999999</c:v>
                </c:pt>
                <c:pt idx="173">
                  <c:v>1.6792849999999999</c:v>
                </c:pt>
                <c:pt idx="174">
                  <c:v>1.6706129999999999</c:v>
                </c:pt>
                <c:pt idx="175">
                  <c:v>1.663629</c:v>
                </c:pt>
                <c:pt idx="176">
                  <c:v>1.6588560000000001</c:v>
                </c:pt>
                <c:pt idx="177">
                  <c:v>1.651092</c:v>
                </c:pt>
                <c:pt idx="178">
                  <c:v>1.6453880000000001</c:v>
                </c:pt>
                <c:pt idx="179">
                  <c:v>1.638687</c:v>
                </c:pt>
                <c:pt idx="180">
                  <c:v>1.6313359999999999</c:v>
                </c:pt>
                <c:pt idx="181">
                  <c:v>1.6256679999999999</c:v>
                </c:pt>
                <c:pt idx="182">
                  <c:v>1.62</c:v>
                </c:pt>
                <c:pt idx="183">
                  <c:v>1.6150500000000001</c:v>
                </c:pt>
                <c:pt idx="184">
                  <c:v>1.610476</c:v>
                </c:pt>
                <c:pt idx="185">
                  <c:v>1.6055360000000001</c:v>
                </c:pt>
                <c:pt idx="186">
                  <c:v>1.6017479999999999</c:v>
                </c:pt>
                <c:pt idx="187">
                  <c:v>1.598406</c:v>
                </c:pt>
                <c:pt idx="188">
                  <c:v>1.59598</c:v>
                </c:pt>
                <c:pt idx="189">
                  <c:v>1.594041</c:v>
                </c:pt>
                <c:pt idx="190">
                  <c:v>1.592435</c:v>
                </c:pt>
                <c:pt idx="191">
                  <c:v>1.591153</c:v>
                </c:pt>
                <c:pt idx="192">
                  <c:v>1.5903970000000001</c:v>
                </c:pt>
                <c:pt idx="193">
                  <c:v>1.5899479999999999</c:v>
                </c:pt>
                <c:pt idx="194">
                  <c:v>1.5899989999999999</c:v>
                </c:pt>
                <c:pt idx="195">
                  <c:v>1.590471</c:v>
                </c:pt>
                <c:pt idx="196">
                  <c:v>1.591574</c:v>
                </c:pt>
                <c:pt idx="197">
                  <c:v>1.5931770000000001</c:v>
                </c:pt>
                <c:pt idx="198">
                  <c:v>1.5966389999999999</c:v>
                </c:pt>
                <c:pt idx="199">
                  <c:v>1.6007089999999999</c:v>
                </c:pt>
                <c:pt idx="200">
                  <c:v>1.6055410000000001</c:v>
                </c:pt>
                <c:pt idx="201">
                  <c:v>1.6114120000000001</c:v>
                </c:pt>
                <c:pt idx="202">
                  <c:v>1.6221589999999999</c:v>
                </c:pt>
                <c:pt idx="203">
                  <c:v>1.6298699999999999</c:v>
                </c:pt>
                <c:pt idx="204">
                  <c:v>1.633683</c:v>
                </c:pt>
                <c:pt idx="205">
                  <c:v>1.6440399999999999</c:v>
                </c:pt>
                <c:pt idx="206">
                  <c:v>1.6557139999999999</c:v>
                </c:pt>
                <c:pt idx="207">
                  <c:v>1.6581349999999999</c:v>
                </c:pt>
                <c:pt idx="208">
                  <c:v>1.661036</c:v>
                </c:pt>
                <c:pt idx="209">
                  <c:v>1.653559</c:v>
                </c:pt>
                <c:pt idx="210">
                  <c:v>1.652261</c:v>
                </c:pt>
                <c:pt idx="211">
                  <c:v>1.648156</c:v>
                </c:pt>
                <c:pt idx="212">
                  <c:v>1.6472340000000001</c:v>
                </c:pt>
                <c:pt idx="213">
                  <c:v>1.6533450000000001</c:v>
                </c:pt>
                <c:pt idx="214">
                  <c:v>1.6550240000000001</c:v>
                </c:pt>
                <c:pt idx="215">
                  <c:v>1.655483</c:v>
                </c:pt>
                <c:pt idx="216">
                  <c:v>1.655829</c:v>
                </c:pt>
                <c:pt idx="217">
                  <c:v>1.656201</c:v>
                </c:pt>
                <c:pt idx="218">
                  <c:v>1.657294</c:v>
                </c:pt>
                <c:pt idx="219">
                  <c:v>1.658779</c:v>
                </c:pt>
                <c:pt idx="220">
                  <c:v>1.6604639999999999</c:v>
                </c:pt>
                <c:pt idx="221">
                  <c:v>1.7046490000000001</c:v>
                </c:pt>
                <c:pt idx="222">
                  <c:v>1.6969479999999999</c:v>
                </c:pt>
                <c:pt idx="223">
                  <c:v>1.6851609999999999</c:v>
                </c:pt>
                <c:pt idx="224">
                  <c:v>1.67726</c:v>
                </c:pt>
                <c:pt idx="225">
                  <c:v>1.6730579999999999</c:v>
                </c:pt>
                <c:pt idx="226">
                  <c:v>1.666169</c:v>
                </c:pt>
                <c:pt idx="227">
                  <c:v>1.6611819999999999</c:v>
                </c:pt>
                <c:pt idx="228">
                  <c:v>1.653581</c:v>
                </c:pt>
                <c:pt idx="229">
                  <c:v>1.650998</c:v>
                </c:pt>
                <c:pt idx="230">
                  <c:v>1.647408</c:v>
                </c:pt>
                <c:pt idx="231">
                  <c:v>1.641076</c:v>
                </c:pt>
                <c:pt idx="232">
                  <c:v>1.636835</c:v>
                </c:pt>
                <c:pt idx="233">
                  <c:v>1.6310229999999999</c:v>
                </c:pt>
                <c:pt idx="234">
                  <c:v>1.624727</c:v>
                </c:pt>
                <c:pt idx="235">
                  <c:v>1.6201350000000001</c:v>
                </c:pt>
                <c:pt idx="236">
                  <c:v>1.6147689999999999</c:v>
                </c:pt>
                <c:pt idx="237">
                  <c:v>1.6083289999999999</c:v>
                </c:pt>
                <c:pt idx="238">
                  <c:v>1.603558</c:v>
                </c:pt>
                <c:pt idx="239">
                  <c:v>1.5996109999999999</c:v>
                </c:pt>
                <c:pt idx="240">
                  <c:v>1.5950340000000001</c:v>
                </c:pt>
                <c:pt idx="241">
                  <c:v>1.59162</c:v>
                </c:pt>
                <c:pt idx="242">
                  <c:v>1.589048</c:v>
                </c:pt>
                <c:pt idx="243">
                  <c:v>1.5870679999999999</c:v>
                </c:pt>
                <c:pt idx="244">
                  <c:v>1.5851150000000001</c:v>
                </c:pt>
                <c:pt idx="245">
                  <c:v>1.5834569999999999</c:v>
                </c:pt>
                <c:pt idx="246">
                  <c:v>1.581879</c:v>
                </c:pt>
                <c:pt idx="247">
                  <c:v>1.5802160000000001</c:v>
                </c:pt>
                <c:pt idx="248">
                  <c:v>1.578954</c:v>
                </c:pt>
                <c:pt idx="249">
                  <c:v>1.5781050000000001</c:v>
                </c:pt>
                <c:pt idx="250">
                  <c:v>1.5778080000000001</c:v>
                </c:pt>
                <c:pt idx="251">
                  <c:v>1.5779529999999999</c:v>
                </c:pt>
                <c:pt idx="252">
                  <c:v>1.5785940000000001</c:v>
                </c:pt>
                <c:pt idx="253">
                  <c:v>1.579558</c:v>
                </c:pt>
                <c:pt idx="254">
                  <c:v>1.5814299999999999</c:v>
                </c:pt>
                <c:pt idx="255">
                  <c:v>1.5839639999999999</c:v>
                </c:pt>
                <c:pt idx="256">
                  <c:v>1.586784</c:v>
                </c:pt>
                <c:pt idx="257">
                  <c:v>1.5922210000000001</c:v>
                </c:pt>
                <c:pt idx="258">
                  <c:v>1.5996379999999999</c:v>
                </c:pt>
                <c:pt idx="259">
                  <c:v>1.602627</c:v>
                </c:pt>
                <c:pt idx="260">
                  <c:v>1.6059669999999999</c:v>
                </c:pt>
                <c:pt idx="261">
                  <c:v>1.612055</c:v>
                </c:pt>
                <c:pt idx="262">
                  <c:v>1.615726</c:v>
                </c:pt>
                <c:pt idx="263">
                  <c:v>1.6222289999999999</c:v>
                </c:pt>
                <c:pt idx="264">
                  <c:v>1.624846</c:v>
                </c:pt>
                <c:pt idx="265">
                  <c:v>1.6237729999999999</c:v>
                </c:pt>
                <c:pt idx="266">
                  <c:v>1.617729</c:v>
                </c:pt>
                <c:pt idx="267">
                  <c:v>1.582651</c:v>
                </c:pt>
                <c:pt idx="268">
                  <c:v>1.581998</c:v>
                </c:pt>
                <c:pt idx="269">
                  <c:v>1.579</c:v>
                </c:pt>
                <c:pt idx="270">
                  <c:v>1.5800959999999999</c:v>
                </c:pt>
                <c:pt idx="271">
                  <c:v>1.5833079999999999</c:v>
                </c:pt>
                <c:pt idx="272">
                  <c:v>1.592082</c:v>
                </c:pt>
                <c:pt idx="273">
                  <c:v>1.6059019999999999</c:v>
                </c:pt>
                <c:pt idx="274">
                  <c:v>1.685497</c:v>
                </c:pt>
                <c:pt idx="275">
                  <c:v>1.6642440000000001</c:v>
                </c:pt>
                <c:pt idx="276">
                  <c:v>1.662909</c:v>
                </c:pt>
                <c:pt idx="277">
                  <c:v>1.6509290000000001</c:v>
                </c:pt>
                <c:pt idx="278">
                  <c:v>1.6505590000000001</c:v>
                </c:pt>
                <c:pt idx="279">
                  <c:v>1.6506449999999999</c:v>
                </c:pt>
                <c:pt idx="280">
                  <c:v>1.650676</c:v>
                </c:pt>
                <c:pt idx="281">
                  <c:v>1.650576</c:v>
                </c:pt>
                <c:pt idx="282">
                  <c:v>1.6501969999999999</c:v>
                </c:pt>
                <c:pt idx="283">
                  <c:v>1.6483859999999999</c:v>
                </c:pt>
                <c:pt idx="284">
                  <c:v>1.6466209999999999</c:v>
                </c:pt>
                <c:pt idx="285">
                  <c:v>1.6450469999999999</c:v>
                </c:pt>
                <c:pt idx="286">
                  <c:v>1.6429959999999999</c:v>
                </c:pt>
                <c:pt idx="287">
                  <c:v>1.6399030000000001</c:v>
                </c:pt>
                <c:pt idx="288">
                  <c:v>1.637694</c:v>
                </c:pt>
                <c:pt idx="289">
                  <c:v>1.6350290000000001</c:v>
                </c:pt>
                <c:pt idx="290">
                  <c:v>1.6321559999999999</c:v>
                </c:pt>
                <c:pt idx="291">
                  <c:v>1.629794</c:v>
                </c:pt>
                <c:pt idx="292">
                  <c:v>1.626806</c:v>
                </c:pt>
                <c:pt idx="293">
                  <c:v>1.6227860000000001</c:v>
                </c:pt>
                <c:pt idx="294">
                  <c:v>1.620377</c:v>
                </c:pt>
                <c:pt idx="295">
                  <c:v>1.6184970000000001</c:v>
                </c:pt>
                <c:pt idx="296">
                  <c:v>1.6165080000000001</c:v>
                </c:pt>
                <c:pt idx="297">
                  <c:v>1.6151549999999999</c:v>
                </c:pt>
                <c:pt idx="298">
                  <c:v>1.614385</c:v>
                </c:pt>
                <c:pt idx="299">
                  <c:v>1.614045</c:v>
                </c:pt>
                <c:pt idx="300">
                  <c:v>1.614263</c:v>
                </c:pt>
                <c:pt idx="301">
                  <c:v>1.614943</c:v>
                </c:pt>
                <c:pt idx="302">
                  <c:v>1.616636</c:v>
                </c:pt>
                <c:pt idx="303">
                  <c:v>1.6182240000000001</c:v>
                </c:pt>
                <c:pt idx="304">
                  <c:v>1.6203460000000001</c:v>
                </c:pt>
                <c:pt idx="305">
                  <c:v>1.623909</c:v>
                </c:pt>
                <c:pt idx="306">
                  <c:v>1.6295059999999999</c:v>
                </c:pt>
                <c:pt idx="307">
                  <c:v>1.634692</c:v>
                </c:pt>
                <c:pt idx="308">
                  <c:v>1.639634</c:v>
                </c:pt>
                <c:pt idx="309">
                  <c:v>1.6438550000000001</c:v>
                </c:pt>
                <c:pt idx="310">
                  <c:v>1.647486</c:v>
                </c:pt>
                <c:pt idx="311">
                  <c:v>1.651643</c:v>
                </c:pt>
                <c:pt idx="312">
                  <c:v>1.6540459999999999</c:v>
                </c:pt>
                <c:pt idx="313">
                  <c:v>1.655699</c:v>
                </c:pt>
                <c:pt idx="314">
                  <c:v>1.657548</c:v>
                </c:pt>
                <c:pt idx="315">
                  <c:v>1.6592370000000001</c:v>
                </c:pt>
                <c:pt idx="316">
                  <c:v>1.660641</c:v>
                </c:pt>
                <c:pt idx="317">
                  <c:v>1.661373</c:v>
                </c:pt>
                <c:pt idx="318">
                  <c:v>1.6622399999999999</c:v>
                </c:pt>
                <c:pt idx="319">
                  <c:v>1.6622570000000001</c:v>
                </c:pt>
                <c:pt idx="320">
                  <c:v>1.6616120000000001</c:v>
                </c:pt>
                <c:pt idx="321">
                  <c:v>1.6606970000000001</c:v>
                </c:pt>
                <c:pt idx="322">
                  <c:v>1.6582239999999999</c:v>
                </c:pt>
                <c:pt idx="323">
                  <c:v>1.6550229999999999</c:v>
                </c:pt>
                <c:pt idx="324">
                  <c:v>1.6497040000000001</c:v>
                </c:pt>
                <c:pt idx="325">
                  <c:v>1.646104</c:v>
                </c:pt>
                <c:pt idx="326">
                  <c:v>1.641235</c:v>
                </c:pt>
                <c:pt idx="327">
                  <c:v>1.6387430000000001</c:v>
                </c:pt>
                <c:pt idx="328">
                  <c:v>1.6272340000000001</c:v>
                </c:pt>
                <c:pt idx="329">
                  <c:v>1.6348529999999999</c:v>
                </c:pt>
                <c:pt idx="330">
                  <c:v>1.63202</c:v>
                </c:pt>
                <c:pt idx="331">
                  <c:v>1.6258109999999999</c:v>
                </c:pt>
                <c:pt idx="332">
                  <c:v>1.617353</c:v>
                </c:pt>
                <c:pt idx="333">
                  <c:v>1.606236</c:v>
                </c:pt>
                <c:pt idx="334">
                  <c:v>1.601691</c:v>
                </c:pt>
                <c:pt idx="335">
                  <c:v>1.5974820000000001</c:v>
                </c:pt>
                <c:pt idx="336">
                  <c:v>1.590705</c:v>
                </c:pt>
                <c:pt idx="337">
                  <c:v>1.587275</c:v>
                </c:pt>
                <c:pt idx="338">
                  <c:v>1.5844929999999999</c:v>
                </c:pt>
                <c:pt idx="339">
                  <c:v>1.5818859999999999</c:v>
                </c:pt>
                <c:pt idx="340">
                  <c:v>1.578452</c:v>
                </c:pt>
                <c:pt idx="341">
                  <c:v>1.5781970000000001</c:v>
                </c:pt>
                <c:pt idx="342">
                  <c:v>1.5788949999999999</c:v>
                </c:pt>
                <c:pt idx="343">
                  <c:v>1.581515</c:v>
                </c:pt>
                <c:pt idx="344">
                  <c:v>1.583167</c:v>
                </c:pt>
                <c:pt idx="345">
                  <c:v>1.58653</c:v>
                </c:pt>
                <c:pt idx="346">
                  <c:v>1.591818</c:v>
                </c:pt>
                <c:pt idx="347">
                  <c:v>1.5993820000000001</c:v>
                </c:pt>
                <c:pt idx="348">
                  <c:v>1.6051219999999999</c:v>
                </c:pt>
                <c:pt idx="349">
                  <c:v>1.6104499999999999</c:v>
                </c:pt>
                <c:pt idx="350">
                  <c:v>1.6155630000000001</c:v>
                </c:pt>
                <c:pt idx="351">
                  <c:v>1.6198650000000001</c:v>
                </c:pt>
                <c:pt idx="352">
                  <c:v>1.624563</c:v>
                </c:pt>
                <c:pt idx="353">
                  <c:v>1.6297140000000001</c:v>
                </c:pt>
                <c:pt idx="354">
                  <c:v>1.633756</c:v>
                </c:pt>
                <c:pt idx="355">
                  <c:v>1.6378410000000001</c:v>
                </c:pt>
                <c:pt idx="356">
                  <c:v>1.6403810000000001</c:v>
                </c:pt>
                <c:pt idx="357">
                  <c:v>1.6425940000000001</c:v>
                </c:pt>
                <c:pt idx="358">
                  <c:v>1.6444080000000001</c:v>
                </c:pt>
                <c:pt idx="359">
                  <c:v>1.6457189999999999</c:v>
                </c:pt>
                <c:pt idx="360">
                  <c:v>1.646536</c:v>
                </c:pt>
                <c:pt idx="361">
                  <c:v>1.647092</c:v>
                </c:pt>
                <c:pt idx="362">
                  <c:v>1.6473310000000001</c:v>
                </c:pt>
                <c:pt idx="363">
                  <c:v>1.64733</c:v>
                </c:pt>
                <c:pt idx="364">
                  <c:v>1.6470670000000001</c:v>
                </c:pt>
                <c:pt idx="365">
                  <c:v>1.6459919999999999</c:v>
                </c:pt>
                <c:pt idx="366">
                  <c:v>1.6438330000000001</c:v>
                </c:pt>
                <c:pt idx="367">
                  <c:v>1.640266</c:v>
                </c:pt>
                <c:pt idx="368">
                  <c:v>1.6352370000000001</c:v>
                </c:pt>
                <c:pt idx="369">
                  <c:v>1.6295839999999999</c:v>
                </c:pt>
                <c:pt idx="370">
                  <c:v>1.62517</c:v>
                </c:pt>
                <c:pt idx="371">
                  <c:v>1.620512</c:v>
                </c:pt>
                <c:pt idx="372">
                  <c:v>1.6159889999999999</c:v>
                </c:pt>
                <c:pt idx="373">
                  <c:v>1.612935</c:v>
                </c:pt>
                <c:pt idx="374">
                  <c:v>1.611575</c:v>
                </c:pt>
                <c:pt idx="375">
                  <c:v>1.6100380000000001</c:v>
                </c:pt>
                <c:pt idx="376">
                  <c:v>1.608554</c:v>
                </c:pt>
                <c:pt idx="377">
                  <c:v>1.608614</c:v>
                </c:pt>
                <c:pt idx="378">
                  <c:v>1.604563</c:v>
                </c:pt>
                <c:pt idx="379">
                  <c:v>1.6014839999999999</c:v>
                </c:pt>
                <c:pt idx="380">
                  <c:v>1.5995889999999999</c:v>
                </c:pt>
                <c:pt idx="381">
                  <c:v>1.590022</c:v>
                </c:pt>
                <c:pt idx="382">
                  <c:v>1.583434</c:v>
                </c:pt>
                <c:pt idx="383">
                  <c:v>1.5784039999999999</c:v>
                </c:pt>
                <c:pt idx="384">
                  <c:v>1.5758399999999999</c:v>
                </c:pt>
                <c:pt idx="385">
                  <c:v>1.5745359999999999</c:v>
                </c:pt>
                <c:pt idx="386">
                  <c:v>1.573359</c:v>
                </c:pt>
                <c:pt idx="387">
                  <c:v>1.57273</c:v>
                </c:pt>
                <c:pt idx="388">
                  <c:v>1.5724769999999999</c:v>
                </c:pt>
                <c:pt idx="389">
                  <c:v>1.572603</c:v>
                </c:pt>
                <c:pt idx="390">
                  <c:v>1.573393</c:v>
                </c:pt>
                <c:pt idx="391">
                  <c:v>1.5772550000000001</c:v>
                </c:pt>
                <c:pt idx="392">
                  <c:v>1.580411</c:v>
                </c:pt>
                <c:pt idx="393">
                  <c:v>1.5846469999999999</c:v>
                </c:pt>
                <c:pt idx="394">
                  <c:v>1.5902179999999999</c:v>
                </c:pt>
                <c:pt idx="395">
                  <c:v>1.5984659999999999</c:v>
                </c:pt>
                <c:pt idx="396">
                  <c:v>1.6079319999999999</c:v>
                </c:pt>
                <c:pt idx="397">
                  <c:v>1.61581</c:v>
                </c:pt>
                <c:pt idx="398">
                  <c:v>1.625602</c:v>
                </c:pt>
                <c:pt idx="399">
                  <c:v>1.6337630000000001</c:v>
                </c:pt>
                <c:pt idx="400">
                  <c:v>1.6416310000000001</c:v>
                </c:pt>
                <c:pt idx="401">
                  <c:v>1.6494690000000001</c:v>
                </c:pt>
                <c:pt idx="402">
                  <c:v>1.6563479999999999</c:v>
                </c:pt>
                <c:pt idx="403">
                  <c:v>1.6609290000000001</c:v>
                </c:pt>
                <c:pt idx="404">
                  <c:v>1.664458</c:v>
                </c:pt>
                <c:pt idx="405">
                  <c:v>1.667537</c:v>
                </c:pt>
                <c:pt idx="406">
                  <c:v>1.669802</c:v>
                </c:pt>
                <c:pt idx="407">
                  <c:v>1.6715199999999999</c:v>
                </c:pt>
                <c:pt idx="408">
                  <c:v>1.67272</c:v>
                </c:pt>
                <c:pt idx="409">
                  <c:v>1.673265</c:v>
                </c:pt>
                <c:pt idx="410">
                  <c:v>1.6735040000000001</c:v>
                </c:pt>
                <c:pt idx="411">
                  <c:v>1.6732670000000001</c:v>
                </c:pt>
                <c:pt idx="412">
                  <c:v>1.67218</c:v>
                </c:pt>
                <c:pt idx="413">
                  <c:v>1.67133</c:v>
                </c:pt>
                <c:pt idx="414">
                  <c:v>1.669896</c:v>
                </c:pt>
                <c:pt idx="415">
                  <c:v>1.6676599999999999</c:v>
                </c:pt>
                <c:pt idx="416">
                  <c:v>1.665127</c:v>
                </c:pt>
                <c:pt idx="417">
                  <c:v>1.661279</c:v>
                </c:pt>
                <c:pt idx="418">
                  <c:v>1.6569910000000001</c:v>
                </c:pt>
                <c:pt idx="419">
                  <c:v>1.6518520000000001</c:v>
                </c:pt>
                <c:pt idx="420">
                  <c:v>1.6457630000000001</c:v>
                </c:pt>
                <c:pt idx="421">
                  <c:v>1.63957</c:v>
                </c:pt>
                <c:pt idx="422">
                  <c:v>1.6336790000000001</c:v>
                </c:pt>
                <c:pt idx="423">
                  <c:v>1.628603</c:v>
                </c:pt>
                <c:pt idx="424">
                  <c:v>1.624466</c:v>
                </c:pt>
                <c:pt idx="425">
                  <c:v>1.61822</c:v>
                </c:pt>
                <c:pt idx="426">
                  <c:v>1.6073999999999999</c:v>
                </c:pt>
                <c:pt idx="427">
                  <c:v>1.6000099999999999</c:v>
                </c:pt>
                <c:pt idx="428">
                  <c:v>1.598201</c:v>
                </c:pt>
                <c:pt idx="429">
                  <c:v>1.5958829999999999</c:v>
                </c:pt>
                <c:pt idx="430">
                  <c:v>1.5889180000000001</c:v>
                </c:pt>
                <c:pt idx="431">
                  <c:v>1.578003</c:v>
                </c:pt>
                <c:pt idx="432">
                  <c:v>1.5704229999999999</c:v>
                </c:pt>
                <c:pt idx="433">
                  <c:v>1.564994</c:v>
                </c:pt>
                <c:pt idx="434">
                  <c:v>1.558943</c:v>
                </c:pt>
                <c:pt idx="435">
                  <c:v>1.5539229999999999</c:v>
                </c:pt>
                <c:pt idx="436">
                  <c:v>1.5482880000000001</c:v>
                </c:pt>
                <c:pt idx="437">
                  <c:v>1.54321</c:v>
                </c:pt>
                <c:pt idx="438">
                  <c:v>1.540009</c:v>
                </c:pt>
                <c:pt idx="439">
                  <c:v>1.5374829999999999</c:v>
                </c:pt>
                <c:pt idx="440">
                  <c:v>1.535695</c:v>
                </c:pt>
                <c:pt idx="441">
                  <c:v>1.534597</c:v>
                </c:pt>
                <c:pt idx="442">
                  <c:v>1.5338609999999999</c:v>
                </c:pt>
                <c:pt idx="443">
                  <c:v>1.5334779999999999</c:v>
                </c:pt>
                <c:pt idx="444">
                  <c:v>1.5331619999999999</c:v>
                </c:pt>
                <c:pt idx="445">
                  <c:v>1.5330109999999999</c:v>
                </c:pt>
                <c:pt idx="446">
                  <c:v>1.5329390000000001</c:v>
                </c:pt>
                <c:pt idx="447">
                  <c:v>1.5326930000000001</c:v>
                </c:pt>
                <c:pt idx="448">
                  <c:v>1.532994</c:v>
                </c:pt>
                <c:pt idx="449">
                  <c:v>1.5335829999999999</c:v>
                </c:pt>
                <c:pt idx="450">
                  <c:v>1.5339590000000001</c:v>
                </c:pt>
                <c:pt idx="451">
                  <c:v>1.534678</c:v>
                </c:pt>
                <c:pt idx="452">
                  <c:v>1.5350079999999999</c:v>
                </c:pt>
                <c:pt idx="453">
                  <c:v>1.5356129999999999</c:v>
                </c:pt>
                <c:pt idx="454">
                  <c:v>1.53928</c:v>
                </c:pt>
                <c:pt idx="455">
                  <c:v>1.5452539999999999</c:v>
                </c:pt>
                <c:pt idx="456">
                  <c:v>1.553377</c:v>
                </c:pt>
                <c:pt idx="457">
                  <c:v>1.562011</c:v>
                </c:pt>
                <c:pt idx="458">
                  <c:v>1.5702020000000001</c:v>
                </c:pt>
                <c:pt idx="459">
                  <c:v>1.578767</c:v>
                </c:pt>
                <c:pt idx="460">
                  <c:v>1.5871550000000001</c:v>
                </c:pt>
                <c:pt idx="461">
                  <c:v>1.595658</c:v>
                </c:pt>
                <c:pt idx="462">
                  <c:v>1.6042780000000001</c:v>
                </c:pt>
                <c:pt idx="463">
                  <c:v>1.6128100000000001</c:v>
                </c:pt>
                <c:pt idx="464">
                  <c:v>1.6197980000000001</c:v>
                </c:pt>
                <c:pt idx="465">
                  <c:v>1.626331</c:v>
                </c:pt>
                <c:pt idx="466">
                  <c:v>1.633057</c:v>
                </c:pt>
                <c:pt idx="467">
                  <c:v>1.638301</c:v>
                </c:pt>
                <c:pt idx="468">
                  <c:v>1.6430400000000001</c:v>
                </c:pt>
                <c:pt idx="469">
                  <c:v>1.647257</c:v>
                </c:pt>
                <c:pt idx="470">
                  <c:v>1.6515329999999999</c:v>
                </c:pt>
                <c:pt idx="471">
                  <c:v>1.654247</c:v>
                </c:pt>
                <c:pt idx="472">
                  <c:v>1.657467</c:v>
                </c:pt>
                <c:pt idx="473">
                  <c:v>1.659891</c:v>
                </c:pt>
                <c:pt idx="474">
                  <c:v>1.6617120000000001</c:v>
                </c:pt>
                <c:pt idx="475">
                  <c:v>1.6633739999999999</c:v>
                </c:pt>
                <c:pt idx="476">
                  <c:v>1.664792</c:v>
                </c:pt>
                <c:pt idx="477">
                  <c:v>1.665891</c:v>
                </c:pt>
                <c:pt idx="478">
                  <c:v>1.666444</c:v>
                </c:pt>
                <c:pt idx="479">
                  <c:v>1.6669750000000001</c:v>
                </c:pt>
                <c:pt idx="480">
                  <c:v>1.6673690000000001</c:v>
                </c:pt>
                <c:pt idx="481">
                  <c:v>1.6678789999999999</c:v>
                </c:pt>
                <c:pt idx="482">
                  <c:v>1.667834</c:v>
                </c:pt>
                <c:pt idx="483">
                  <c:v>1.667746</c:v>
                </c:pt>
                <c:pt idx="484">
                  <c:v>1.6672579999999999</c:v>
                </c:pt>
                <c:pt idx="485">
                  <c:v>1.666633</c:v>
                </c:pt>
                <c:pt idx="486">
                  <c:v>1.6660630000000001</c:v>
                </c:pt>
                <c:pt idx="487">
                  <c:v>1.665335</c:v>
                </c:pt>
                <c:pt idx="488">
                  <c:v>1.6644680000000001</c:v>
                </c:pt>
                <c:pt idx="489">
                  <c:v>1.6633340000000001</c:v>
                </c:pt>
                <c:pt idx="490">
                  <c:v>1.6624719999999999</c:v>
                </c:pt>
                <c:pt idx="491">
                  <c:v>1.661799</c:v>
                </c:pt>
                <c:pt idx="492">
                  <c:v>1.660819</c:v>
                </c:pt>
                <c:pt idx="493">
                  <c:v>1.660137</c:v>
                </c:pt>
                <c:pt idx="494">
                  <c:v>1.659532</c:v>
                </c:pt>
                <c:pt idx="495">
                  <c:v>1.6588620000000001</c:v>
                </c:pt>
                <c:pt idx="496">
                  <c:v>1.658272</c:v>
                </c:pt>
                <c:pt idx="497">
                  <c:v>1.6577249999999999</c:v>
                </c:pt>
                <c:pt idx="498">
                  <c:v>1.6573709999999999</c:v>
                </c:pt>
                <c:pt idx="499">
                  <c:v>1.6570560000000001</c:v>
                </c:pt>
                <c:pt idx="500">
                  <c:v>1.6566689999999999</c:v>
                </c:pt>
                <c:pt idx="501">
                  <c:v>1.655988</c:v>
                </c:pt>
                <c:pt idx="502">
                  <c:v>1.6553709999999999</c:v>
                </c:pt>
                <c:pt idx="503">
                  <c:v>1.654884</c:v>
                </c:pt>
                <c:pt idx="504">
                  <c:v>1.654274</c:v>
                </c:pt>
                <c:pt idx="505">
                  <c:v>1.653424</c:v>
                </c:pt>
                <c:pt idx="506">
                  <c:v>1.6527270000000001</c:v>
                </c:pt>
                <c:pt idx="507">
                  <c:v>1.6524209999999999</c:v>
                </c:pt>
                <c:pt idx="508">
                  <c:v>1.6518839999999999</c:v>
                </c:pt>
                <c:pt idx="509">
                  <c:v>1.651451</c:v>
                </c:pt>
                <c:pt idx="510">
                  <c:v>1.6512309999999999</c:v>
                </c:pt>
                <c:pt idx="511">
                  <c:v>1.651049</c:v>
                </c:pt>
                <c:pt idx="512">
                  <c:v>1.6508590000000001</c:v>
                </c:pt>
                <c:pt idx="513">
                  <c:v>1.650606</c:v>
                </c:pt>
                <c:pt idx="514">
                  <c:v>1.6505000000000001</c:v>
                </c:pt>
                <c:pt idx="515">
                  <c:v>1.650366</c:v>
                </c:pt>
                <c:pt idx="516">
                  <c:v>1.6503540000000001</c:v>
                </c:pt>
                <c:pt idx="517">
                  <c:v>1.650363</c:v>
                </c:pt>
                <c:pt idx="518">
                  <c:v>1.650401</c:v>
                </c:pt>
                <c:pt idx="519">
                  <c:v>1.650431</c:v>
                </c:pt>
                <c:pt idx="520">
                  <c:v>1.6504700000000001</c:v>
                </c:pt>
                <c:pt idx="521">
                  <c:v>1.6505160000000001</c:v>
                </c:pt>
                <c:pt idx="522">
                  <c:v>1.65065</c:v>
                </c:pt>
                <c:pt idx="523">
                  <c:v>1.650779</c:v>
                </c:pt>
                <c:pt idx="524">
                  <c:v>1.650919</c:v>
                </c:pt>
                <c:pt idx="525">
                  <c:v>1.651084</c:v>
                </c:pt>
                <c:pt idx="526">
                  <c:v>1.651416</c:v>
                </c:pt>
                <c:pt idx="527">
                  <c:v>1.6518090000000001</c:v>
                </c:pt>
                <c:pt idx="528">
                  <c:v>1.652372</c:v>
                </c:pt>
                <c:pt idx="529">
                  <c:v>1.6528430000000001</c:v>
                </c:pt>
                <c:pt idx="530">
                  <c:v>1.653548</c:v>
                </c:pt>
                <c:pt idx="531">
                  <c:v>1.65446</c:v>
                </c:pt>
                <c:pt idx="532">
                  <c:v>1.656158</c:v>
                </c:pt>
                <c:pt idx="533">
                  <c:v>1.6575249999999999</c:v>
                </c:pt>
                <c:pt idx="534">
                  <c:v>1.6591419999999999</c:v>
                </c:pt>
                <c:pt idx="535">
                  <c:v>1.6604159999999999</c:v>
                </c:pt>
                <c:pt idx="536">
                  <c:v>1.6614249999999999</c:v>
                </c:pt>
                <c:pt idx="537">
                  <c:v>1.6625760000000001</c:v>
                </c:pt>
                <c:pt idx="538">
                  <c:v>1.663511</c:v>
                </c:pt>
                <c:pt idx="539">
                  <c:v>1.664614</c:v>
                </c:pt>
                <c:pt idx="540">
                  <c:v>1.6657649999999999</c:v>
                </c:pt>
                <c:pt idx="541">
                  <c:v>1.6665620000000001</c:v>
                </c:pt>
                <c:pt idx="542">
                  <c:v>1.6678390000000001</c:v>
                </c:pt>
                <c:pt idx="543">
                  <c:v>1.668947</c:v>
                </c:pt>
                <c:pt idx="544">
                  <c:v>1.6695690000000001</c:v>
                </c:pt>
                <c:pt idx="545">
                  <c:v>1.6699379999999999</c:v>
                </c:pt>
                <c:pt idx="546">
                  <c:v>1.6703749999999999</c:v>
                </c:pt>
                <c:pt idx="547">
                  <c:v>1.67062</c:v>
                </c:pt>
                <c:pt idx="548">
                  <c:v>1.6708540000000001</c:v>
                </c:pt>
                <c:pt idx="549">
                  <c:v>1.6710799999999999</c:v>
                </c:pt>
                <c:pt idx="550">
                  <c:v>1.6713370000000001</c:v>
                </c:pt>
                <c:pt idx="551">
                  <c:v>1.671578</c:v>
                </c:pt>
                <c:pt idx="552">
                  <c:v>1.671794</c:v>
                </c:pt>
                <c:pt idx="553">
                  <c:v>1.6719660000000001</c:v>
                </c:pt>
                <c:pt idx="554">
                  <c:v>1.672199</c:v>
                </c:pt>
                <c:pt idx="555">
                  <c:v>1.672504</c:v>
                </c:pt>
                <c:pt idx="556">
                  <c:v>1.672752</c:v>
                </c:pt>
                <c:pt idx="557">
                  <c:v>1.6728860000000001</c:v>
                </c:pt>
                <c:pt idx="558">
                  <c:v>1.673049</c:v>
                </c:pt>
                <c:pt idx="559">
                  <c:v>1.673222</c:v>
                </c:pt>
                <c:pt idx="560">
                  <c:v>1.6733750000000001</c:v>
                </c:pt>
                <c:pt idx="561">
                  <c:v>1.673478</c:v>
                </c:pt>
                <c:pt idx="562">
                  <c:v>1.673683</c:v>
                </c:pt>
                <c:pt idx="563">
                  <c:v>1.673969</c:v>
                </c:pt>
                <c:pt idx="564">
                  <c:v>1.6743129999999999</c:v>
                </c:pt>
                <c:pt idx="565">
                  <c:v>1.6745209999999999</c:v>
                </c:pt>
                <c:pt idx="566">
                  <c:v>1.674633</c:v>
                </c:pt>
                <c:pt idx="567">
                  <c:v>1.6747840000000001</c:v>
                </c:pt>
                <c:pt idx="568">
                  <c:v>1.6750910000000001</c:v>
                </c:pt>
                <c:pt idx="569">
                  <c:v>1.6753899999999999</c:v>
                </c:pt>
                <c:pt idx="570">
                  <c:v>1.676016</c:v>
                </c:pt>
                <c:pt idx="571">
                  <c:v>1.6768719999999999</c:v>
                </c:pt>
                <c:pt idx="572">
                  <c:v>1.677211</c:v>
                </c:pt>
                <c:pt idx="573">
                  <c:v>1.6775869999999999</c:v>
                </c:pt>
                <c:pt idx="574">
                  <c:v>1.677824</c:v>
                </c:pt>
                <c:pt idx="575">
                  <c:v>1.6782109999999999</c:v>
                </c:pt>
                <c:pt idx="576">
                  <c:v>1.6786509999999999</c:v>
                </c:pt>
                <c:pt idx="577">
                  <c:v>1.6787829999999999</c:v>
                </c:pt>
                <c:pt idx="578">
                  <c:v>1.678857</c:v>
                </c:pt>
                <c:pt idx="579">
                  <c:v>1.678906</c:v>
                </c:pt>
                <c:pt idx="580">
                  <c:v>1.6786540000000001</c:v>
                </c:pt>
                <c:pt idx="581">
                  <c:v>1.6781470000000001</c:v>
                </c:pt>
                <c:pt idx="582">
                  <c:v>1.677346</c:v>
                </c:pt>
                <c:pt idx="583">
                  <c:v>1.676186</c:v>
                </c:pt>
                <c:pt idx="584">
                  <c:v>1.6751940000000001</c:v>
                </c:pt>
                <c:pt idx="585">
                  <c:v>1.6742669999999999</c:v>
                </c:pt>
                <c:pt idx="586">
                  <c:v>1.6733309999999999</c:v>
                </c:pt>
                <c:pt idx="587">
                  <c:v>1.6727000000000001</c:v>
                </c:pt>
                <c:pt idx="588">
                  <c:v>1.672277</c:v>
                </c:pt>
                <c:pt idx="589">
                  <c:v>1.6718580000000001</c:v>
                </c:pt>
                <c:pt idx="590">
                  <c:v>1.671643</c:v>
                </c:pt>
                <c:pt idx="591">
                  <c:v>1.6714720000000001</c:v>
                </c:pt>
                <c:pt idx="592">
                  <c:v>1.6714230000000001</c:v>
                </c:pt>
                <c:pt idx="593">
                  <c:v>1.6713830000000001</c:v>
                </c:pt>
                <c:pt idx="594">
                  <c:v>1.671367</c:v>
                </c:pt>
                <c:pt idx="595">
                  <c:v>1.671468</c:v>
                </c:pt>
                <c:pt idx="596">
                  <c:v>1.6715519999999999</c:v>
                </c:pt>
                <c:pt idx="597">
                  <c:v>1.671718</c:v>
                </c:pt>
                <c:pt idx="598">
                  <c:v>1.6719580000000001</c:v>
                </c:pt>
                <c:pt idx="599">
                  <c:v>1.6720440000000001</c:v>
                </c:pt>
                <c:pt idx="600">
                  <c:v>1.6722429999999999</c:v>
                </c:pt>
                <c:pt idx="601">
                  <c:v>1.6727909999999999</c:v>
                </c:pt>
                <c:pt idx="602">
                  <c:v>1.672944</c:v>
                </c:pt>
                <c:pt idx="603">
                  <c:v>1.6729830000000001</c:v>
                </c:pt>
                <c:pt idx="604">
                  <c:v>1.6729430000000001</c:v>
                </c:pt>
                <c:pt idx="605">
                  <c:v>1.672952</c:v>
                </c:pt>
                <c:pt idx="606">
                  <c:v>1.672928</c:v>
                </c:pt>
                <c:pt idx="607">
                  <c:v>1.6728890000000001</c:v>
                </c:pt>
                <c:pt idx="608">
                  <c:v>1.6728510000000001</c:v>
                </c:pt>
                <c:pt idx="609">
                  <c:v>1.672742</c:v>
                </c:pt>
                <c:pt idx="610">
                  <c:v>1.6727529999999999</c:v>
                </c:pt>
                <c:pt idx="611">
                  <c:v>1.672911</c:v>
                </c:pt>
                <c:pt idx="612">
                  <c:v>1.672884</c:v>
                </c:pt>
                <c:pt idx="613">
                  <c:v>1.672949</c:v>
                </c:pt>
                <c:pt idx="614">
                  <c:v>1.6729970000000001</c:v>
                </c:pt>
                <c:pt idx="615">
                  <c:v>1.673047</c:v>
                </c:pt>
                <c:pt idx="616">
                  <c:v>1.673052</c:v>
                </c:pt>
                <c:pt idx="617">
                  <c:v>1.673044</c:v>
                </c:pt>
                <c:pt idx="618">
                  <c:v>1.6731229999999999</c:v>
                </c:pt>
                <c:pt idx="619">
                  <c:v>1.6730929999999999</c:v>
                </c:pt>
                <c:pt idx="620">
                  <c:v>1.6730970000000001</c:v>
                </c:pt>
                <c:pt idx="621">
                  <c:v>1.673162</c:v>
                </c:pt>
                <c:pt idx="622">
                  <c:v>1.673165</c:v>
                </c:pt>
                <c:pt idx="623">
                  <c:v>1.6731780000000001</c:v>
                </c:pt>
                <c:pt idx="624">
                  <c:v>1.673214</c:v>
                </c:pt>
                <c:pt idx="625">
                  <c:v>1.673219</c:v>
                </c:pt>
                <c:pt idx="626">
                  <c:v>1.673238</c:v>
                </c:pt>
                <c:pt idx="627">
                  <c:v>1.6732450000000001</c:v>
                </c:pt>
                <c:pt idx="628">
                  <c:v>1.673249</c:v>
                </c:pt>
                <c:pt idx="629">
                  <c:v>1.673384</c:v>
                </c:pt>
                <c:pt idx="630">
                  <c:v>1.6733960000000001</c:v>
                </c:pt>
                <c:pt idx="631">
                  <c:v>1.6734039999999999</c:v>
                </c:pt>
                <c:pt idx="632">
                  <c:v>1.673448</c:v>
                </c:pt>
                <c:pt idx="633">
                  <c:v>1.6734500000000001</c:v>
                </c:pt>
                <c:pt idx="634">
                  <c:v>1.6734739999999999</c:v>
                </c:pt>
                <c:pt idx="635">
                  <c:v>1.673473</c:v>
                </c:pt>
                <c:pt idx="636">
                  <c:v>1.673476</c:v>
                </c:pt>
                <c:pt idx="637">
                  <c:v>1.6735390000000001</c:v>
                </c:pt>
                <c:pt idx="638">
                  <c:v>1.67353</c:v>
                </c:pt>
                <c:pt idx="639">
                  <c:v>1.67354</c:v>
                </c:pt>
                <c:pt idx="640">
                  <c:v>1.673527</c:v>
                </c:pt>
                <c:pt idx="641">
                  <c:v>1.6735450000000001</c:v>
                </c:pt>
                <c:pt idx="642">
                  <c:v>1.673519</c:v>
                </c:pt>
                <c:pt idx="643">
                  <c:v>1.6735169999999999</c:v>
                </c:pt>
                <c:pt idx="644">
                  <c:v>1.6735450000000001</c:v>
                </c:pt>
                <c:pt idx="645">
                  <c:v>1.673462</c:v>
                </c:pt>
                <c:pt idx="646">
                  <c:v>1.6734579999999999</c:v>
                </c:pt>
                <c:pt idx="647">
                  <c:v>1.67344</c:v>
                </c:pt>
                <c:pt idx="648">
                  <c:v>1.6733750000000001</c:v>
                </c:pt>
                <c:pt idx="649">
                  <c:v>1.6733</c:v>
                </c:pt>
                <c:pt idx="650">
                  <c:v>1.6732959999999999</c:v>
                </c:pt>
                <c:pt idx="651">
                  <c:v>1.673268</c:v>
                </c:pt>
                <c:pt idx="652">
                  <c:v>1.6730229999999999</c:v>
                </c:pt>
                <c:pt idx="653">
                  <c:v>1.672957</c:v>
                </c:pt>
                <c:pt idx="654">
                  <c:v>1.6728719999999999</c:v>
                </c:pt>
                <c:pt idx="655">
                  <c:v>1.6728780000000001</c:v>
                </c:pt>
                <c:pt idx="656">
                  <c:v>1.672885</c:v>
                </c:pt>
                <c:pt idx="657">
                  <c:v>1.672947</c:v>
                </c:pt>
                <c:pt idx="658">
                  <c:v>1.6730039999999999</c:v>
                </c:pt>
                <c:pt idx="659">
                  <c:v>1.6730659999999999</c:v>
                </c:pt>
                <c:pt idx="660">
                  <c:v>1.6731549999999999</c:v>
                </c:pt>
                <c:pt idx="661">
                  <c:v>1.673173</c:v>
                </c:pt>
                <c:pt idx="662">
                  <c:v>1.673184</c:v>
                </c:pt>
                <c:pt idx="663">
                  <c:v>1.673173</c:v>
                </c:pt>
                <c:pt idx="664">
                  <c:v>1.673157</c:v>
                </c:pt>
                <c:pt idx="665">
                  <c:v>1.6730419999999999</c:v>
                </c:pt>
                <c:pt idx="666">
                  <c:v>1.6728080000000001</c:v>
                </c:pt>
                <c:pt idx="667">
                  <c:v>1.6725859999999999</c:v>
                </c:pt>
                <c:pt idx="668">
                  <c:v>1.6723520000000001</c:v>
                </c:pt>
                <c:pt idx="669">
                  <c:v>1.6718459999999999</c:v>
                </c:pt>
                <c:pt idx="670">
                  <c:v>1.6714880000000001</c:v>
                </c:pt>
                <c:pt idx="671">
                  <c:v>1.670631</c:v>
                </c:pt>
                <c:pt idx="672">
                  <c:v>1.667821</c:v>
                </c:pt>
                <c:pt idx="673">
                  <c:v>1.6640470000000001</c:v>
                </c:pt>
                <c:pt idx="674">
                  <c:v>1.6577550000000001</c:v>
                </c:pt>
                <c:pt idx="675">
                  <c:v>1.65364</c:v>
                </c:pt>
                <c:pt idx="676">
                  <c:v>1.6582049999999999</c:v>
                </c:pt>
                <c:pt idx="677">
                  <c:v>1.657537</c:v>
                </c:pt>
                <c:pt idx="678">
                  <c:v>1.6567400000000001</c:v>
                </c:pt>
                <c:pt idx="679">
                  <c:v>1.655321</c:v>
                </c:pt>
                <c:pt idx="680">
                  <c:v>1.654439</c:v>
                </c:pt>
                <c:pt idx="681">
                  <c:v>1.6533770000000001</c:v>
                </c:pt>
                <c:pt idx="682">
                  <c:v>1.6246620000000001</c:v>
                </c:pt>
                <c:pt idx="683">
                  <c:v>1.622085</c:v>
                </c:pt>
                <c:pt idx="684">
                  <c:v>1.6206259999999999</c:v>
                </c:pt>
                <c:pt idx="685">
                  <c:v>1.6177349999999999</c:v>
                </c:pt>
                <c:pt idx="686">
                  <c:v>1.6155759999999999</c:v>
                </c:pt>
                <c:pt idx="687">
                  <c:v>1.6130180000000001</c:v>
                </c:pt>
                <c:pt idx="688">
                  <c:v>1.611939</c:v>
                </c:pt>
                <c:pt idx="689">
                  <c:v>1.610865</c:v>
                </c:pt>
                <c:pt idx="690">
                  <c:v>1.6103190000000001</c:v>
                </c:pt>
                <c:pt idx="691">
                  <c:v>1.610312</c:v>
                </c:pt>
                <c:pt idx="692">
                  <c:v>1.6102920000000001</c:v>
                </c:pt>
                <c:pt idx="693">
                  <c:v>1.6110930000000001</c:v>
                </c:pt>
                <c:pt idx="694">
                  <c:v>1.6130420000000001</c:v>
                </c:pt>
                <c:pt idx="695">
                  <c:v>1.6156900000000001</c:v>
                </c:pt>
                <c:pt idx="696">
                  <c:v>1.6198539999999999</c:v>
                </c:pt>
                <c:pt idx="697">
                  <c:v>1.626352</c:v>
                </c:pt>
                <c:pt idx="698">
                  <c:v>1.6619950000000001</c:v>
                </c:pt>
                <c:pt idx="699">
                  <c:v>1.6626730000000001</c:v>
                </c:pt>
                <c:pt idx="700">
                  <c:v>1.6629050000000001</c:v>
                </c:pt>
                <c:pt idx="701">
                  <c:v>1.657843</c:v>
                </c:pt>
                <c:pt idx="702">
                  <c:v>1.6454569999999999</c:v>
                </c:pt>
                <c:pt idx="703">
                  <c:v>1.634595</c:v>
                </c:pt>
                <c:pt idx="704">
                  <c:v>1.632987</c:v>
                </c:pt>
                <c:pt idx="705">
                  <c:v>1.6431640000000001</c:v>
                </c:pt>
                <c:pt idx="706">
                  <c:v>1.647689</c:v>
                </c:pt>
                <c:pt idx="707">
                  <c:v>1.6544920000000001</c:v>
                </c:pt>
                <c:pt idx="708">
                  <c:v>1.657262</c:v>
                </c:pt>
                <c:pt idx="709">
                  <c:v>1.6594960000000001</c:v>
                </c:pt>
                <c:pt idx="710">
                  <c:v>1.6605240000000001</c:v>
                </c:pt>
                <c:pt idx="711">
                  <c:v>1.6614720000000001</c:v>
                </c:pt>
                <c:pt idx="712">
                  <c:v>1.662452</c:v>
                </c:pt>
                <c:pt idx="713">
                  <c:v>1.66265</c:v>
                </c:pt>
                <c:pt idx="714">
                  <c:v>1.6628879999999999</c:v>
                </c:pt>
                <c:pt idx="715">
                  <c:v>1.6627959999999999</c:v>
                </c:pt>
                <c:pt idx="716">
                  <c:v>1.6625700000000001</c:v>
                </c:pt>
                <c:pt idx="717">
                  <c:v>1.6619189999999999</c:v>
                </c:pt>
                <c:pt idx="718">
                  <c:v>1.660846</c:v>
                </c:pt>
                <c:pt idx="719">
                  <c:v>1.659143</c:v>
                </c:pt>
                <c:pt idx="720">
                  <c:v>1.656973</c:v>
                </c:pt>
                <c:pt idx="721">
                  <c:v>1.655478</c:v>
                </c:pt>
                <c:pt idx="722">
                  <c:v>1.652622</c:v>
                </c:pt>
                <c:pt idx="723">
                  <c:v>1.65001</c:v>
                </c:pt>
                <c:pt idx="724">
                  <c:v>1.646652</c:v>
                </c:pt>
                <c:pt idx="725">
                  <c:v>1.6439049999999999</c:v>
                </c:pt>
                <c:pt idx="726">
                  <c:v>1.641578</c:v>
                </c:pt>
                <c:pt idx="727">
                  <c:v>1.6397999999999999</c:v>
                </c:pt>
                <c:pt idx="728">
                  <c:v>1.638422</c:v>
                </c:pt>
                <c:pt idx="729">
                  <c:v>1.6364829999999999</c:v>
                </c:pt>
                <c:pt idx="730">
                  <c:v>1.63435</c:v>
                </c:pt>
                <c:pt idx="731">
                  <c:v>1.631793</c:v>
                </c:pt>
                <c:pt idx="732">
                  <c:v>1.629942</c:v>
                </c:pt>
                <c:pt idx="733">
                  <c:v>1.627224</c:v>
                </c:pt>
                <c:pt idx="734">
                  <c:v>1.6262190000000001</c:v>
                </c:pt>
                <c:pt idx="735">
                  <c:v>1.6315269999999999</c:v>
                </c:pt>
                <c:pt idx="736">
                  <c:v>1.6450009999999999</c:v>
                </c:pt>
                <c:pt idx="737">
                  <c:v>1.6451899999999999</c:v>
                </c:pt>
                <c:pt idx="738">
                  <c:v>1.645505</c:v>
                </c:pt>
                <c:pt idx="739">
                  <c:v>1.6444719999999999</c:v>
                </c:pt>
                <c:pt idx="740">
                  <c:v>1.644012</c:v>
                </c:pt>
                <c:pt idx="741">
                  <c:v>1.6433359999999999</c:v>
                </c:pt>
                <c:pt idx="742">
                  <c:v>1.6425609999999999</c:v>
                </c:pt>
                <c:pt idx="743">
                  <c:v>1.638363</c:v>
                </c:pt>
                <c:pt idx="744">
                  <c:v>1.637383</c:v>
                </c:pt>
                <c:pt idx="745">
                  <c:v>1.635775</c:v>
                </c:pt>
                <c:pt idx="746">
                  <c:v>1.635081</c:v>
                </c:pt>
                <c:pt idx="747">
                  <c:v>1.634431</c:v>
                </c:pt>
                <c:pt idx="748">
                  <c:v>1.633839</c:v>
                </c:pt>
                <c:pt idx="749">
                  <c:v>1.6335010000000001</c:v>
                </c:pt>
                <c:pt idx="750">
                  <c:v>1.6331340000000001</c:v>
                </c:pt>
                <c:pt idx="751">
                  <c:v>1.6330990000000001</c:v>
                </c:pt>
                <c:pt idx="752">
                  <c:v>1.6329389999999999</c:v>
                </c:pt>
                <c:pt idx="753">
                  <c:v>1.63178</c:v>
                </c:pt>
                <c:pt idx="754">
                  <c:v>1.63185</c:v>
                </c:pt>
                <c:pt idx="755">
                  <c:v>1.633629</c:v>
                </c:pt>
                <c:pt idx="756">
                  <c:v>1.679783</c:v>
                </c:pt>
                <c:pt idx="757">
                  <c:v>1.681176</c:v>
                </c:pt>
                <c:pt idx="758">
                  <c:v>1.6775949999999999</c:v>
                </c:pt>
                <c:pt idx="759">
                  <c:v>1.668204</c:v>
                </c:pt>
                <c:pt idx="760">
                  <c:v>1.6621049999999999</c:v>
                </c:pt>
                <c:pt idx="761">
                  <c:v>1.6525650000000001</c:v>
                </c:pt>
                <c:pt idx="762">
                  <c:v>1.6486270000000001</c:v>
                </c:pt>
                <c:pt idx="763">
                  <c:v>1.6487579999999999</c:v>
                </c:pt>
                <c:pt idx="764">
                  <c:v>1.649494</c:v>
                </c:pt>
                <c:pt idx="765">
                  <c:v>1.6508149999999999</c:v>
                </c:pt>
                <c:pt idx="766">
                  <c:v>1.6531819999999999</c:v>
                </c:pt>
                <c:pt idx="767">
                  <c:v>1.655392</c:v>
                </c:pt>
                <c:pt idx="768">
                  <c:v>1.6564989999999999</c:v>
                </c:pt>
                <c:pt idx="769">
                  <c:v>1.656657</c:v>
                </c:pt>
                <c:pt idx="770">
                  <c:v>1.6567449999999999</c:v>
                </c:pt>
                <c:pt idx="771">
                  <c:v>1.6565639999999999</c:v>
                </c:pt>
                <c:pt idx="772">
                  <c:v>1.6555500000000001</c:v>
                </c:pt>
                <c:pt idx="773">
                  <c:v>1.654315</c:v>
                </c:pt>
                <c:pt idx="774">
                  <c:v>1.652264</c:v>
                </c:pt>
                <c:pt idx="775">
                  <c:v>1.6505590000000001</c:v>
                </c:pt>
                <c:pt idx="776">
                  <c:v>1.64852</c:v>
                </c:pt>
                <c:pt idx="777">
                  <c:v>1.646558</c:v>
                </c:pt>
                <c:pt idx="778">
                  <c:v>1.6436040000000001</c:v>
                </c:pt>
                <c:pt idx="779">
                  <c:v>1.641543</c:v>
                </c:pt>
                <c:pt idx="780">
                  <c:v>1.6387970000000001</c:v>
                </c:pt>
                <c:pt idx="781">
                  <c:v>1.636366</c:v>
                </c:pt>
                <c:pt idx="782">
                  <c:v>1.633894</c:v>
                </c:pt>
                <c:pt idx="783">
                  <c:v>1.6313089999999999</c:v>
                </c:pt>
                <c:pt idx="784">
                  <c:v>1.628981</c:v>
                </c:pt>
                <c:pt idx="785">
                  <c:v>1.627275</c:v>
                </c:pt>
                <c:pt idx="786">
                  <c:v>1.6250739999999999</c:v>
                </c:pt>
                <c:pt idx="787">
                  <c:v>1.623011</c:v>
                </c:pt>
                <c:pt idx="788">
                  <c:v>1.6202570000000001</c:v>
                </c:pt>
                <c:pt idx="789">
                  <c:v>1.6157790000000001</c:v>
                </c:pt>
                <c:pt idx="790">
                  <c:v>1.613588</c:v>
                </c:pt>
                <c:pt idx="791">
                  <c:v>1.614141</c:v>
                </c:pt>
                <c:pt idx="792">
                  <c:v>1.6220589999999999</c:v>
                </c:pt>
                <c:pt idx="793">
                  <c:v>1.6226290000000001</c:v>
                </c:pt>
                <c:pt idx="794">
                  <c:v>1.6227180000000001</c:v>
                </c:pt>
                <c:pt idx="795">
                  <c:v>1.621858</c:v>
                </c:pt>
                <c:pt idx="796">
                  <c:v>1.6208450000000001</c:v>
                </c:pt>
                <c:pt idx="797">
                  <c:v>1.6208629999999999</c:v>
                </c:pt>
                <c:pt idx="798">
                  <c:v>1.6207609999999999</c:v>
                </c:pt>
                <c:pt idx="799">
                  <c:v>1.620868</c:v>
                </c:pt>
                <c:pt idx="800">
                  <c:v>1.6206910000000001</c:v>
                </c:pt>
                <c:pt idx="801">
                  <c:v>1.6207149999999999</c:v>
                </c:pt>
                <c:pt idx="802">
                  <c:v>1.6207370000000001</c:v>
                </c:pt>
                <c:pt idx="803">
                  <c:v>1.6215090000000001</c:v>
                </c:pt>
                <c:pt idx="804">
                  <c:v>1.6222000000000001</c:v>
                </c:pt>
                <c:pt idx="805">
                  <c:v>1.622514</c:v>
                </c:pt>
                <c:pt idx="806">
                  <c:v>1.623211</c:v>
                </c:pt>
                <c:pt idx="807">
                  <c:v>1.6235759999999999</c:v>
                </c:pt>
                <c:pt idx="808">
                  <c:v>1.624106</c:v>
                </c:pt>
                <c:pt idx="809">
                  <c:v>1.6260250000000001</c:v>
                </c:pt>
                <c:pt idx="810">
                  <c:v>1.6275500000000001</c:v>
                </c:pt>
                <c:pt idx="811">
                  <c:v>1.629462</c:v>
                </c:pt>
                <c:pt idx="812">
                  <c:v>1.6298809999999999</c:v>
                </c:pt>
                <c:pt idx="813">
                  <c:v>1.6420969999999999</c:v>
                </c:pt>
                <c:pt idx="814">
                  <c:v>1.684806</c:v>
                </c:pt>
                <c:pt idx="815">
                  <c:v>1.6753690000000001</c:v>
                </c:pt>
                <c:pt idx="816">
                  <c:v>1.6636690000000001</c:v>
                </c:pt>
                <c:pt idx="817">
                  <c:v>1.6522749999999999</c:v>
                </c:pt>
                <c:pt idx="818">
                  <c:v>1.64364</c:v>
                </c:pt>
                <c:pt idx="819">
                  <c:v>1.638288</c:v>
                </c:pt>
                <c:pt idx="820">
                  <c:v>1.6382490000000001</c:v>
                </c:pt>
                <c:pt idx="821">
                  <c:v>1.650398</c:v>
                </c:pt>
                <c:pt idx="822">
                  <c:v>1.6526940000000001</c:v>
                </c:pt>
                <c:pt idx="823">
                  <c:v>1.655826</c:v>
                </c:pt>
                <c:pt idx="824">
                  <c:v>1.658863</c:v>
                </c:pt>
                <c:pt idx="825">
                  <c:v>1.6596759999999999</c:v>
                </c:pt>
                <c:pt idx="826">
                  <c:v>1.6600429999999999</c:v>
                </c:pt>
                <c:pt idx="827">
                  <c:v>1.6600729999999999</c:v>
                </c:pt>
                <c:pt idx="828">
                  <c:v>1.66021</c:v>
                </c:pt>
                <c:pt idx="829">
                  <c:v>1.660328</c:v>
                </c:pt>
                <c:pt idx="830">
                  <c:v>1.6604490000000001</c:v>
                </c:pt>
                <c:pt idx="831">
                  <c:v>1.6606829999999999</c:v>
                </c:pt>
                <c:pt idx="832">
                  <c:v>1.6611880000000001</c:v>
                </c:pt>
                <c:pt idx="833">
                  <c:v>1.6625559999999999</c:v>
                </c:pt>
                <c:pt idx="834">
                  <c:v>1.6649529999999999</c:v>
                </c:pt>
                <c:pt idx="835">
                  <c:v>1.6695009999999999</c:v>
                </c:pt>
                <c:pt idx="836">
                  <c:v>1.674472</c:v>
                </c:pt>
                <c:pt idx="837">
                  <c:v>1.677662</c:v>
                </c:pt>
                <c:pt idx="838">
                  <c:v>1.681962</c:v>
                </c:pt>
                <c:pt idx="839">
                  <c:v>1.684531</c:v>
                </c:pt>
                <c:pt idx="840">
                  <c:v>1.686342</c:v>
                </c:pt>
                <c:pt idx="841">
                  <c:v>1.688879</c:v>
                </c:pt>
                <c:pt idx="842">
                  <c:v>1.689792</c:v>
                </c:pt>
                <c:pt idx="843">
                  <c:v>1.690447</c:v>
                </c:pt>
                <c:pt idx="844">
                  <c:v>1.6910769999999999</c:v>
                </c:pt>
                <c:pt idx="845">
                  <c:v>1.6910890000000001</c:v>
                </c:pt>
                <c:pt idx="846">
                  <c:v>1.6909730000000001</c:v>
                </c:pt>
                <c:pt idx="847">
                  <c:v>1.689079</c:v>
                </c:pt>
                <c:pt idx="848">
                  <c:v>1.684318</c:v>
                </c:pt>
                <c:pt idx="849">
                  <c:v>1.678545</c:v>
                </c:pt>
                <c:pt idx="850">
                  <c:v>1.6735070000000001</c:v>
                </c:pt>
                <c:pt idx="851">
                  <c:v>1.6699329999999999</c:v>
                </c:pt>
                <c:pt idx="852">
                  <c:v>1.664145</c:v>
                </c:pt>
                <c:pt idx="853">
                  <c:v>1.6578980000000001</c:v>
                </c:pt>
                <c:pt idx="854">
                  <c:v>1.6528339999999999</c:v>
                </c:pt>
                <c:pt idx="855">
                  <c:v>1.647508</c:v>
                </c:pt>
                <c:pt idx="856">
                  <c:v>1.638924</c:v>
                </c:pt>
                <c:pt idx="857">
                  <c:v>1.6293489999999999</c:v>
                </c:pt>
                <c:pt idx="858">
                  <c:v>1.6201639999999999</c:v>
                </c:pt>
                <c:pt idx="859">
                  <c:v>1.6134470000000001</c:v>
                </c:pt>
                <c:pt idx="860">
                  <c:v>1.610082</c:v>
                </c:pt>
                <c:pt idx="861">
                  <c:v>1.6061970000000001</c:v>
                </c:pt>
                <c:pt idx="862">
                  <c:v>1.602541</c:v>
                </c:pt>
                <c:pt idx="863">
                  <c:v>1.595655</c:v>
                </c:pt>
                <c:pt idx="864">
                  <c:v>1.575458</c:v>
                </c:pt>
                <c:pt idx="865">
                  <c:v>1.571642</c:v>
                </c:pt>
                <c:pt idx="866">
                  <c:v>1.5675939999999999</c:v>
                </c:pt>
                <c:pt idx="867">
                  <c:v>1.5642339999999999</c:v>
                </c:pt>
                <c:pt idx="868">
                  <c:v>1.56314</c:v>
                </c:pt>
                <c:pt idx="869">
                  <c:v>1.563841</c:v>
                </c:pt>
                <c:pt idx="870">
                  <c:v>1.566891</c:v>
                </c:pt>
                <c:pt idx="871">
                  <c:v>1.573871</c:v>
                </c:pt>
                <c:pt idx="872">
                  <c:v>1.5826640000000001</c:v>
                </c:pt>
                <c:pt idx="873">
                  <c:v>1.592579</c:v>
                </c:pt>
                <c:pt idx="874">
                  <c:v>1.604625</c:v>
                </c:pt>
                <c:pt idx="875">
                  <c:v>1.616854</c:v>
                </c:pt>
                <c:pt idx="876">
                  <c:v>1.633642</c:v>
                </c:pt>
                <c:pt idx="877">
                  <c:v>1.646773</c:v>
                </c:pt>
                <c:pt idx="878">
                  <c:v>1.6630320000000001</c:v>
                </c:pt>
                <c:pt idx="879">
                  <c:v>1.675092</c:v>
                </c:pt>
                <c:pt idx="880">
                  <c:v>1.6897420000000001</c:v>
                </c:pt>
                <c:pt idx="881">
                  <c:v>1.7024360000000001</c:v>
                </c:pt>
                <c:pt idx="882">
                  <c:v>1.7121679999999999</c:v>
                </c:pt>
                <c:pt idx="883">
                  <c:v>1.7238059999999999</c:v>
                </c:pt>
                <c:pt idx="884">
                  <c:v>1.730572</c:v>
                </c:pt>
                <c:pt idx="885">
                  <c:v>1.738359</c:v>
                </c:pt>
                <c:pt idx="886">
                  <c:v>1.748116</c:v>
                </c:pt>
                <c:pt idx="887">
                  <c:v>1.753074</c:v>
                </c:pt>
                <c:pt idx="888">
                  <c:v>1.7593799999999999</c:v>
                </c:pt>
                <c:pt idx="889">
                  <c:v>1.7606409999999999</c:v>
                </c:pt>
                <c:pt idx="890">
                  <c:v>1.764653</c:v>
                </c:pt>
                <c:pt idx="891">
                  <c:v>1.7664610000000001</c:v>
                </c:pt>
                <c:pt idx="892">
                  <c:v>1.76213</c:v>
                </c:pt>
                <c:pt idx="893">
                  <c:v>1.7581469999999999</c:v>
                </c:pt>
                <c:pt idx="894">
                  <c:v>1.7559070000000001</c:v>
                </c:pt>
                <c:pt idx="895">
                  <c:v>1.753395</c:v>
                </c:pt>
                <c:pt idx="896">
                  <c:v>1.7442169999999999</c:v>
                </c:pt>
                <c:pt idx="897">
                  <c:v>1.7407060000000001</c:v>
                </c:pt>
                <c:pt idx="898">
                  <c:v>1.7342219999999999</c:v>
                </c:pt>
                <c:pt idx="899">
                  <c:v>1.7231510000000001</c:v>
                </c:pt>
                <c:pt idx="900">
                  <c:v>1.721333</c:v>
                </c:pt>
                <c:pt idx="901">
                  <c:v>1.7189589999999999</c:v>
                </c:pt>
                <c:pt idx="902">
                  <c:v>1.714375</c:v>
                </c:pt>
                <c:pt idx="903">
                  <c:v>1.7101170000000001</c:v>
                </c:pt>
                <c:pt idx="904">
                  <c:v>1.706342</c:v>
                </c:pt>
                <c:pt idx="905">
                  <c:v>1.704834</c:v>
                </c:pt>
                <c:pt idx="906">
                  <c:v>1.6996610000000001</c:v>
                </c:pt>
                <c:pt idx="907">
                  <c:v>1.695157</c:v>
                </c:pt>
                <c:pt idx="908">
                  <c:v>1.6922489999999999</c:v>
                </c:pt>
                <c:pt idx="909">
                  <c:v>1.6879299999999999</c:v>
                </c:pt>
                <c:pt idx="910">
                  <c:v>1.683389</c:v>
                </c:pt>
                <c:pt idx="911">
                  <c:v>1.680223</c:v>
                </c:pt>
                <c:pt idx="912">
                  <c:v>1.67401</c:v>
                </c:pt>
                <c:pt idx="913">
                  <c:v>1.6683140000000001</c:v>
                </c:pt>
                <c:pt idx="914">
                  <c:v>1.657419</c:v>
                </c:pt>
                <c:pt idx="915">
                  <c:v>1.645451</c:v>
                </c:pt>
                <c:pt idx="916">
                  <c:v>1.630878</c:v>
                </c:pt>
                <c:pt idx="917">
                  <c:v>1.61991</c:v>
                </c:pt>
                <c:pt idx="918">
                  <c:v>1.614169</c:v>
                </c:pt>
                <c:pt idx="919">
                  <c:v>1.6025430000000001</c:v>
                </c:pt>
                <c:pt idx="920">
                  <c:v>1.5930960000000001</c:v>
                </c:pt>
                <c:pt idx="921">
                  <c:v>1.5860540000000001</c:v>
                </c:pt>
                <c:pt idx="922">
                  <c:v>1.582654</c:v>
                </c:pt>
                <c:pt idx="923">
                  <c:v>1.583151</c:v>
                </c:pt>
                <c:pt idx="924">
                  <c:v>1.580986</c:v>
                </c:pt>
                <c:pt idx="925">
                  <c:v>1.571933</c:v>
                </c:pt>
                <c:pt idx="926">
                  <c:v>1.5698510000000001</c:v>
                </c:pt>
                <c:pt idx="927">
                  <c:v>1.568824</c:v>
                </c:pt>
                <c:pt idx="928">
                  <c:v>1.566354</c:v>
                </c:pt>
                <c:pt idx="929">
                  <c:v>1.5640400000000001</c:v>
                </c:pt>
                <c:pt idx="930">
                  <c:v>1.5632219999999999</c:v>
                </c:pt>
                <c:pt idx="931">
                  <c:v>1.5633079999999999</c:v>
                </c:pt>
                <c:pt idx="932">
                  <c:v>1.5648169999999999</c:v>
                </c:pt>
                <c:pt idx="933">
                  <c:v>1.5686709999999999</c:v>
                </c:pt>
                <c:pt idx="934">
                  <c:v>1.5748420000000001</c:v>
                </c:pt>
                <c:pt idx="935">
                  <c:v>1.582079</c:v>
                </c:pt>
                <c:pt idx="936">
                  <c:v>1.589331</c:v>
                </c:pt>
                <c:pt idx="937">
                  <c:v>1.5997790000000001</c:v>
                </c:pt>
                <c:pt idx="938">
                  <c:v>1.6085989999999999</c:v>
                </c:pt>
                <c:pt idx="939">
                  <c:v>1.617461</c:v>
                </c:pt>
                <c:pt idx="940">
                  <c:v>1.6276079999999999</c:v>
                </c:pt>
                <c:pt idx="941">
                  <c:v>1.6380380000000001</c:v>
                </c:pt>
                <c:pt idx="942">
                  <c:v>1.6489210000000001</c:v>
                </c:pt>
                <c:pt idx="943">
                  <c:v>1.6564669999999999</c:v>
                </c:pt>
                <c:pt idx="944">
                  <c:v>1.667192</c:v>
                </c:pt>
                <c:pt idx="945">
                  <c:v>1.6737379999999999</c:v>
                </c:pt>
                <c:pt idx="946">
                  <c:v>1.682312</c:v>
                </c:pt>
                <c:pt idx="947">
                  <c:v>1.6918709999999999</c:v>
                </c:pt>
                <c:pt idx="948">
                  <c:v>1.70255</c:v>
                </c:pt>
                <c:pt idx="949">
                  <c:v>1.7115579999999999</c:v>
                </c:pt>
                <c:pt idx="950">
                  <c:v>1.720097</c:v>
                </c:pt>
                <c:pt idx="951">
                  <c:v>1.732437</c:v>
                </c:pt>
                <c:pt idx="952">
                  <c:v>1.7382040000000001</c:v>
                </c:pt>
                <c:pt idx="953">
                  <c:v>1.7436229999999999</c:v>
                </c:pt>
                <c:pt idx="954">
                  <c:v>1.747322</c:v>
                </c:pt>
                <c:pt idx="955">
                  <c:v>1.7463550000000001</c:v>
                </c:pt>
                <c:pt idx="956">
                  <c:v>1.745703</c:v>
                </c:pt>
                <c:pt idx="957">
                  <c:v>1.7401880000000001</c:v>
                </c:pt>
                <c:pt idx="958">
                  <c:v>1.7362109999999999</c:v>
                </c:pt>
                <c:pt idx="959">
                  <c:v>1.732027</c:v>
                </c:pt>
                <c:pt idx="960">
                  <c:v>1.7221070000000001</c:v>
                </c:pt>
                <c:pt idx="961">
                  <c:v>1.7162710000000001</c:v>
                </c:pt>
                <c:pt idx="962">
                  <c:v>1.7103079999999999</c:v>
                </c:pt>
                <c:pt idx="963">
                  <c:v>1.7089490000000001</c:v>
                </c:pt>
                <c:pt idx="964">
                  <c:v>1.7060690000000001</c:v>
                </c:pt>
                <c:pt idx="965">
                  <c:v>1.6999649999999999</c:v>
                </c:pt>
                <c:pt idx="966">
                  <c:v>1.692418</c:v>
                </c:pt>
                <c:pt idx="967">
                  <c:v>1.6841010000000001</c:v>
                </c:pt>
                <c:pt idx="968">
                  <c:v>1.673659</c:v>
                </c:pt>
                <c:pt idx="969">
                  <c:v>1.66008</c:v>
                </c:pt>
                <c:pt idx="970">
                  <c:v>1.647454</c:v>
                </c:pt>
                <c:pt idx="971">
                  <c:v>1.638142</c:v>
                </c:pt>
                <c:pt idx="972">
                  <c:v>1.6238490000000001</c:v>
                </c:pt>
                <c:pt idx="973">
                  <c:v>1.6067910000000001</c:v>
                </c:pt>
                <c:pt idx="974">
                  <c:v>1.5918680000000001</c:v>
                </c:pt>
                <c:pt idx="975">
                  <c:v>1.5797920000000001</c:v>
                </c:pt>
                <c:pt idx="976">
                  <c:v>1.56701</c:v>
                </c:pt>
                <c:pt idx="977">
                  <c:v>1.555242</c:v>
                </c:pt>
                <c:pt idx="978">
                  <c:v>1.533018</c:v>
                </c:pt>
                <c:pt idx="979">
                  <c:v>1.5449170000000001</c:v>
                </c:pt>
                <c:pt idx="980">
                  <c:v>1.507541</c:v>
                </c:pt>
                <c:pt idx="981">
                  <c:v>1.5181180000000001</c:v>
                </c:pt>
                <c:pt idx="982">
                  <c:v>1.5177670000000001</c:v>
                </c:pt>
                <c:pt idx="983">
                  <c:v>1.5158400000000001</c:v>
                </c:pt>
                <c:pt idx="984">
                  <c:v>1.5145709999999999</c:v>
                </c:pt>
                <c:pt idx="985">
                  <c:v>1.513304</c:v>
                </c:pt>
                <c:pt idx="986">
                  <c:v>1.5127079999999999</c:v>
                </c:pt>
                <c:pt idx="987">
                  <c:v>1.5131079999999999</c:v>
                </c:pt>
                <c:pt idx="988">
                  <c:v>1.514151</c:v>
                </c:pt>
                <c:pt idx="989">
                  <c:v>1.5148919999999999</c:v>
                </c:pt>
                <c:pt idx="990">
                  <c:v>1.5178959999999999</c:v>
                </c:pt>
                <c:pt idx="991">
                  <c:v>1.5225470000000001</c:v>
                </c:pt>
                <c:pt idx="992">
                  <c:v>1.527598</c:v>
                </c:pt>
                <c:pt idx="993">
                  <c:v>1.535067</c:v>
                </c:pt>
                <c:pt idx="994">
                  <c:v>1.5428679999999999</c:v>
                </c:pt>
                <c:pt idx="995">
                  <c:v>1.5510699999999999</c:v>
                </c:pt>
                <c:pt idx="996">
                  <c:v>1.560295</c:v>
                </c:pt>
                <c:pt idx="997">
                  <c:v>1.5675870000000001</c:v>
                </c:pt>
                <c:pt idx="998">
                  <c:v>1.5760940000000001</c:v>
                </c:pt>
                <c:pt idx="999">
                  <c:v>1.5858490000000001</c:v>
                </c:pt>
                <c:pt idx="1000">
                  <c:v>1.5938369999999999</c:v>
                </c:pt>
                <c:pt idx="1001">
                  <c:v>1.6016239999999999</c:v>
                </c:pt>
                <c:pt idx="1002">
                  <c:v>1.6103989999999999</c:v>
                </c:pt>
                <c:pt idx="1003">
                  <c:v>1.6336569999999999</c:v>
                </c:pt>
                <c:pt idx="1004">
                  <c:v>1.6379109999999999</c:v>
                </c:pt>
                <c:pt idx="1005">
                  <c:v>1.6460140000000001</c:v>
                </c:pt>
                <c:pt idx="1006">
                  <c:v>1.6507080000000001</c:v>
                </c:pt>
                <c:pt idx="1007">
                  <c:v>1.6559759999999999</c:v>
                </c:pt>
                <c:pt idx="1008">
                  <c:v>1.6612279999999999</c:v>
                </c:pt>
                <c:pt idx="1009">
                  <c:v>1.665475</c:v>
                </c:pt>
                <c:pt idx="1010">
                  <c:v>1.6702459999999999</c:v>
                </c:pt>
                <c:pt idx="1011">
                  <c:v>1.673376</c:v>
                </c:pt>
                <c:pt idx="1012">
                  <c:v>1.6776</c:v>
                </c:pt>
                <c:pt idx="1013">
                  <c:v>1.678914</c:v>
                </c:pt>
                <c:pt idx="1014">
                  <c:v>1.6821410000000001</c:v>
                </c:pt>
                <c:pt idx="1015">
                  <c:v>1.6841029999999999</c:v>
                </c:pt>
                <c:pt idx="1016">
                  <c:v>1.6854089999999999</c:v>
                </c:pt>
                <c:pt idx="1017">
                  <c:v>1.6848000000000001</c:v>
                </c:pt>
                <c:pt idx="1018">
                  <c:v>1.682992</c:v>
                </c:pt>
                <c:pt idx="1019">
                  <c:v>1.6850339999999999</c:v>
                </c:pt>
                <c:pt idx="1020">
                  <c:v>1.6821410000000001</c:v>
                </c:pt>
                <c:pt idx="1021">
                  <c:v>1.677379</c:v>
                </c:pt>
                <c:pt idx="1022">
                  <c:v>1.670839</c:v>
                </c:pt>
                <c:pt idx="1023">
                  <c:v>1.661478</c:v>
                </c:pt>
                <c:pt idx="1024">
                  <c:v>1.6534679999999999</c:v>
                </c:pt>
                <c:pt idx="1025">
                  <c:v>1.640145</c:v>
                </c:pt>
                <c:pt idx="1026">
                  <c:v>1.62581</c:v>
                </c:pt>
                <c:pt idx="1027">
                  <c:v>1.6152070000000001</c:v>
                </c:pt>
                <c:pt idx="1028">
                  <c:v>1.58</c:v>
                </c:pt>
                <c:pt idx="1029">
                  <c:v>1.5702579999999999</c:v>
                </c:pt>
                <c:pt idx="1030">
                  <c:v>1.545488</c:v>
                </c:pt>
                <c:pt idx="1031">
                  <c:v>1.5343070000000001</c:v>
                </c:pt>
                <c:pt idx="1032">
                  <c:v>1.525496</c:v>
                </c:pt>
                <c:pt idx="1033">
                  <c:v>1.515155</c:v>
                </c:pt>
                <c:pt idx="1034">
                  <c:v>1.5129269999999999</c:v>
                </c:pt>
                <c:pt idx="1035">
                  <c:v>1.5085310000000001</c:v>
                </c:pt>
                <c:pt idx="1036">
                  <c:v>1.512432</c:v>
                </c:pt>
                <c:pt idx="1037">
                  <c:v>1.5123679999999999</c:v>
                </c:pt>
                <c:pt idx="1038">
                  <c:v>1.3972519999999999</c:v>
                </c:pt>
                <c:pt idx="1039">
                  <c:v>1.435775</c:v>
                </c:pt>
                <c:pt idx="1040">
                  <c:v>1.5189109999999999</c:v>
                </c:pt>
                <c:pt idx="1041">
                  <c:v>1.5212300000000001</c:v>
                </c:pt>
                <c:pt idx="1042">
                  <c:v>1.535404</c:v>
                </c:pt>
                <c:pt idx="1043">
                  <c:v>1.4921059999999999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29848"/>
        <c:axId val="525725536"/>
      </c:lineChart>
      <c:catAx>
        <c:axId val="52572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5536"/>
        <c:crosses val="autoZero"/>
        <c:auto val="1"/>
        <c:lblAlgn val="ctr"/>
        <c:lblOffset val="100"/>
        <c:noMultiLvlLbl val="0"/>
      </c:catAx>
      <c:valAx>
        <c:axId val="525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304800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166687</xdr:rowOff>
    </xdr:from>
    <xdr:to>
      <xdr:col>7</xdr:col>
      <xdr:colOff>304800</xdr:colOff>
      <xdr:row>24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76200</xdr:rowOff>
    </xdr:from>
    <xdr:to>
      <xdr:col>7</xdr:col>
      <xdr:colOff>304800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81643</xdr:rowOff>
    </xdr:from>
    <xdr:to>
      <xdr:col>7</xdr:col>
      <xdr:colOff>304800</xdr:colOff>
      <xdr:row>25</xdr:row>
      <xdr:rowOff>157843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304800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59190</xdr:rowOff>
    </xdr:from>
    <xdr:to>
      <xdr:col>7</xdr:col>
      <xdr:colOff>307521</xdr:colOff>
      <xdr:row>25</xdr:row>
      <xdr:rowOff>135390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40141</xdr:rowOff>
    </xdr:from>
    <xdr:to>
      <xdr:col>7</xdr:col>
      <xdr:colOff>307521</xdr:colOff>
      <xdr:row>36</xdr:row>
      <xdr:rowOff>116341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5"/>
  <sheetViews>
    <sheetView tabSelected="1" workbookViewId="0">
      <selection activeCell="Q1" sqref="Q1:Q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-0.19159000000000001</v>
      </c>
      <c r="B2">
        <v>-0.110788</v>
      </c>
      <c r="C2">
        <v>1.520465</v>
      </c>
      <c r="D2">
        <v>-0.16734199999999999</v>
      </c>
      <c r="E2">
        <v>0.12962199999999999</v>
      </c>
      <c r="F2">
        <v>1.658555</v>
      </c>
      <c r="G2">
        <v>-9.5519000000000007E-2</v>
      </c>
      <c r="H2">
        <v>0.34345100000000001</v>
      </c>
      <c r="I2">
        <v>1.6524799999999999</v>
      </c>
      <c r="J2">
        <v>0.28561300000000001</v>
      </c>
      <c r="K2">
        <v>-0.190752</v>
      </c>
      <c r="L2">
        <v>1.55199</v>
      </c>
      <c r="M2">
        <v>0.304145</v>
      </c>
      <c r="N2">
        <v>9.3792E-2</v>
      </c>
      <c r="O2">
        <v>1.6604410000000001</v>
      </c>
      <c r="P2">
        <v>0.24605099999999999</v>
      </c>
      <c r="Q2">
        <v>0.35167900000000002</v>
      </c>
      <c r="R2">
        <v>1.6464000000000001</v>
      </c>
    </row>
    <row r="3" spans="1:18" x14ac:dyDescent="0.25">
      <c r="A3">
        <v>-0.121507</v>
      </c>
      <c r="B3">
        <v>-9.2733999999999997E-2</v>
      </c>
      <c r="C3">
        <v>1.501306</v>
      </c>
      <c r="D3">
        <v>-0.16734499999999999</v>
      </c>
      <c r="E3">
        <v>0.12972800000000001</v>
      </c>
      <c r="F3">
        <v>1.658585</v>
      </c>
      <c r="G3">
        <v>-9.5486000000000001E-2</v>
      </c>
      <c r="H3">
        <v>0.34351199999999998</v>
      </c>
      <c r="I3">
        <v>1.6524909999999999</v>
      </c>
      <c r="J3">
        <v>0.272532</v>
      </c>
      <c r="K3">
        <v>-0.16017000000000001</v>
      </c>
      <c r="L3">
        <v>1.5236000000000001</v>
      </c>
      <c r="M3">
        <v>0.30418600000000001</v>
      </c>
      <c r="N3">
        <v>9.3858999999999998E-2</v>
      </c>
      <c r="O3">
        <v>1.6605240000000001</v>
      </c>
      <c r="P3">
        <v>0.246036</v>
      </c>
      <c r="Q3">
        <v>0.35168700000000003</v>
      </c>
      <c r="R3">
        <v>1.646425</v>
      </c>
    </row>
    <row r="4" spans="1:18" x14ac:dyDescent="0.25">
      <c r="A4">
        <v>-0.122722</v>
      </c>
      <c r="B4">
        <v>-9.0257000000000004E-2</v>
      </c>
      <c r="C4">
        <v>1.503474</v>
      </c>
      <c r="D4">
        <v>-0.167297</v>
      </c>
      <c r="E4">
        <v>0.129771</v>
      </c>
      <c r="F4">
        <v>1.658482</v>
      </c>
      <c r="G4">
        <v>-9.5498E-2</v>
      </c>
      <c r="H4">
        <v>0.34353499999999998</v>
      </c>
      <c r="I4">
        <v>1.6523760000000001</v>
      </c>
      <c r="J4">
        <v>0.27327200000000001</v>
      </c>
      <c r="K4">
        <v>-0.160223</v>
      </c>
      <c r="L4">
        <v>1.5241929999999999</v>
      </c>
      <c r="M4">
        <v>0.30413400000000002</v>
      </c>
      <c r="N4">
        <v>9.3927999999999998E-2</v>
      </c>
      <c r="O4">
        <v>1.6605669999999999</v>
      </c>
      <c r="P4">
        <v>0.246003</v>
      </c>
      <c r="Q4">
        <v>0.35168300000000002</v>
      </c>
      <c r="R4">
        <v>1.6463559999999999</v>
      </c>
    </row>
    <row r="5" spans="1:18" x14ac:dyDescent="0.25">
      <c r="A5">
        <v>-0.12445199999999999</v>
      </c>
      <c r="B5">
        <v>-8.2513000000000003E-2</v>
      </c>
      <c r="C5">
        <v>1.5079800000000001</v>
      </c>
      <c r="D5">
        <v>-0.16716200000000001</v>
      </c>
      <c r="E5">
        <v>0.130132</v>
      </c>
      <c r="F5">
        <v>1.6574199999999999</v>
      </c>
      <c r="G5">
        <v>-9.5391000000000004E-2</v>
      </c>
      <c r="H5">
        <v>0.343588</v>
      </c>
      <c r="I5">
        <v>1.6505639999999999</v>
      </c>
      <c r="J5">
        <v>0.29592099999999999</v>
      </c>
      <c r="K5">
        <v>-0.110875</v>
      </c>
      <c r="L5">
        <v>1.582106</v>
      </c>
      <c r="M5">
        <v>0.304114</v>
      </c>
      <c r="N5">
        <v>9.3984999999999999E-2</v>
      </c>
      <c r="O5">
        <v>1.6595709999999999</v>
      </c>
      <c r="P5">
        <v>0.24585699999999999</v>
      </c>
      <c r="Q5">
        <v>0.35150900000000002</v>
      </c>
      <c r="R5">
        <v>1.6444460000000001</v>
      </c>
    </row>
    <row r="6" spans="1:18" x14ac:dyDescent="0.25">
      <c r="A6">
        <v>-0.12661800000000001</v>
      </c>
      <c r="B6">
        <v>-7.8090000000000007E-2</v>
      </c>
      <c r="C6">
        <v>1.5100640000000001</v>
      </c>
      <c r="D6">
        <v>-0.166995</v>
      </c>
      <c r="E6">
        <v>0.13023699999999999</v>
      </c>
      <c r="F6">
        <v>1.6564430000000001</v>
      </c>
      <c r="G6">
        <v>-9.5136999999999999E-2</v>
      </c>
      <c r="H6">
        <v>0.34384500000000001</v>
      </c>
      <c r="I6">
        <v>1.648927</v>
      </c>
      <c r="J6">
        <v>0.278534</v>
      </c>
      <c r="K6">
        <v>-0.14138800000000001</v>
      </c>
      <c r="L6">
        <v>1.566862</v>
      </c>
      <c r="M6">
        <v>0.30411500000000002</v>
      </c>
      <c r="N6">
        <v>9.4114000000000003E-2</v>
      </c>
      <c r="O6">
        <v>1.6586799999999999</v>
      </c>
      <c r="P6">
        <v>0.24576999999999999</v>
      </c>
      <c r="Q6">
        <v>0.35147099999999998</v>
      </c>
      <c r="R6">
        <v>1.6428670000000001</v>
      </c>
    </row>
    <row r="7" spans="1:18" x14ac:dyDescent="0.25">
      <c r="A7">
        <v>-0.12829299999999999</v>
      </c>
      <c r="B7">
        <v>-7.3160000000000003E-2</v>
      </c>
      <c r="C7">
        <v>1.512904</v>
      </c>
      <c r="D7">
        <v>-0.16665199999999999</v>
      </c>
      <c r="E7">
        <v>0.13047500000000001</v>
      </c>
      <c r="F7">
        <v>1.6555580000000001</v>
      </c>
      <c r="G7">
        <v>-9.4967999999999997E-2</v>
      </c>
      <c r="H7">
        <v>0.34413700000000003</v>
      </c>
      <c r="I7">
        <v>1.6475</v>
      </c>
      <c r="J7">
        <v>0.29530499999999998</v>
      </c>
      <c r="K7">
        <v>-0.100172</v>
      </c>
      <c r="L7">
        <v>1.582605</v>
      </c>
      <c r="M7">
        <v>0.303261</v>
      </c>
      <c r="N7">
        <v>9.8289000000000001E-2</v>
      </c>
      <c r="O7">
        <v>1.6572469999999999</v>
      </c>
      <c r="P7">
        <v>0.245726</v>
      </c>
      <c r="Q7">
        <v>0.35133300000000001</v>
      </c>
      <c r="R7">
        <v>1.6414439999999999</v>
      </c>
    </row>
    <row r="8" spans="1:18" x14ac:dyDescent="0.25">
      <c r="A8">
        <v>-0.12858600000000001</v>
      </c>
      <c r="B8">
        <v>-6.8989999999999996E-2</v>
      </c>
      <c r="C8">
        <v>1.5146500000000001</v>
      </c>
      <c r="D8">
        <v>-0.16611699999999999</v>
      </c>
      <c r="E8">
        <v>0.132081</v>
      </c>
      <c r="F8">
        <v>1.6547050000000001</v>
      </c>
      <c r="G8">
        <v>-9.5033000000000006E-2</v>
      </c>
      <c r="H8">
        <v>0.34415200000000001</v>
      </c>
      <c r="I8">
        <v>1.6463559999999999</v>
      </c>
      <c r="J8">
        <v>0.28517700000000001</v>
      </c>
      <c r="K8">
        <v>-0.127415</v>
      </c>
      <c r="L8">
        <v>1.574289</v>
      </c>
      <c r="M8">
        <v>0.30245</v>
      </c>
      <c r="N8">
        <v>0.10302799999999999</v>
      </c>
      <c r="O8">
        <v>1.6557269999999999</v>
      </c>
      <c r="P8">
        <v>0.245504</v>
      </c>
      <c r="Q8">
        <v>0.35117799999999999</v>
      </c>
      <c r="R8">
        <v>1.639859</v>
      </c>
    </row>
    <row r="9" spans="1:18" x14ac:dyDescent="0.25">
      <c r="A9">
        <v>-0.128856</v>
      </c>
      <c r="B9">
        <v>-6.8021999999999999E-2</v>
      </c>
      <c r="C9">
        <v>1.515093</v>
      </c>
      <c r="D9">
        <v>-0.16575200000000001</v>
      </c>
      <c r="E9">
        <v>0.13200999999999999</v>
      </c>
      <c r="F9">
        <v>1.6537310000000001</v>
      </c>
      <c r="G9">
        <v>-9.4987000000000002E-2</v>
      </c>
      <c r="H9">
        <v>0.34414099999999997</v>
      </c>
      <c r="I9">
        <v>1.6451530000000001</v>
      </c>
      <c r="J9">
        <v>0.294493</v>
      </c>
      <c r="K9">
        <v>-9.9338999999999997E-2</v>
      </c>
      <c r="L9">
        <v>1.5814779999999999</v>
      </c>
      <c r="M9">
        <v>0.30177799999999999</v>
      </c>
      <c r="N9">
        <v>0.10703500000000001</v>
      </c>
      <c r="O9">
        <v>1.654255</v>
      </c>
      <c r="P9">
        <v>0.24540799999999999</v>
      </c>
      <c r="Q9">
        <v>0.35109299999999999</v>
      </c>
      <c r="R9">
        <v>1.63852</v>
      </c>
    </row>
    <row r="10" spans="1:18" x14ac:dyDescent="0.25">
      <c r="A10">
        <v>-0.128749</v>
      </c>
      <c r="B10">
        <v>-6.7215999999999998E-2</v>
      </c>
      <c r="C10">
        <v>1.5151479999999999</v>
      </c>
      <c r="D10">
        <v>-0.16537499999999999</v>
      </c>
      <c r="E10">
        <v>0.13204399999999999</v>
      </c>
      <c r="F10">
        <v>1.652784</v>
      </c>
      <c r="G10">
        <v>-9.4910999999999995E-2</v>
      </c>
      <c r="H10">
        <v>0.34414400000000001</v>
      </c>
      <c r="I10">
        <v>1.6441429999999999</v>
      </c>
      <c r="J10">
        <v>0.29480400000000001</v>
      </c>
      <c r="K10">
        <v>-0.101664</v>
      </c>
      <c r="L10">
        <v>1.58049</v>
      </c>
      <c r="M10">
        <v>0.30114200000000002</v>
      </c>
      <c r="N10">
        <v>0.110329</v>
      </c>
      <c r="O10">
        <v>1.653143</v>
      </c>
      <c r="P10">
        <v>0.24537500000000001</v>
      </c>
      <c r="Q10">
        <v>0.350989</v>
      </c>
      <c r="R10">
        <v>1.6373340000000001</v>
      </c>
    </row>
    <row r="11" spans="1:18" x14ac:dyDescent="0.25">
      <c r="A11">
        <v>-0.129167</v>
      </c>
      <c r="B11">
        <v>-6.6809999999999994E-2</v>
      </c>
      <c r="C11">
        <v>1.5150570000000001</v>
      </c>
      <c r="D11">
        <v>-0.16517899999999999</v>
      </c>
      <c r="E11">
        <v>0.132213</v>
      </c>
      <c r="F11">
        <v>1.6521319999999999</v>
      </c>
      <c r="G11">
        <v>-9.5018000000000005E-2</v>
      </c>
      <c r="H11">
        <v>0.344219</v>
      </c>
      <c r="I11">
        <v>1.643446</v>
      </c>
      <c r="J11">
        <v>0.29498799999999997</v>
      </c>
      <c r="K11">
        <v>-0.103225</v>
      </c>
      <c r="L11">
        <v>1.579853</v>
      </c>
      <c r="M11">
        <v>0.30057299999999998</v>
      </c>
      <c r="N11">
        <v>0.113206</v>
      </c>
      <c r="O11">
        <v>1.652134</v>
      </c>
      <c r="P11">
        <v>0.24526600000000001</v>
      </c>
      <c r="Q11">
        <v>0.35092600000000002</v>
      </c>
      <c r="R11">
        <v>1.636317</v>
      </c>
    </row>
    <row r="12" spans="1:18" x14ac:dyDescent="0.25">
      <c r="A12">
        <v>-0.14346800000000001</v>
      </c>
      <c r="B12">
        <v>-8.4101999999999996E-2</v>
      </c>
      <c r="C12">
        <v>1.519612</v>
      </c>
      <c r="D12">
        <v>-0.162992</v>
      </c>
      <c r="E12">
        <v>0.138042</v>
      </c>
      <c r="F12">
        <v>1.6524540000000001</v>
      </c>
      <c r="G12">
        <v>-9.4547000000000006E-2</v>
      </c>
      <c r="H12">
        <v>0.34789300000000001</v>
      </c>
      <c r="I12">
        <v>1.6426019999999999</v>
      </c>
      <c r="J12">
        <v>0.27185100000000001</v>
      </c>
      <c r="K12">
        <v>-0.111235</v>
      </c>
      <c r="L12">
        <v>1.567116</v>
      </c>
      <c r="M12">
        <v>0.30542900000000001</v>
      </c>
      <c r="N12">
        <v>0.123975</v>
      </c>
      <c r="O12">
        <v>1.6554439999999999</v>
      </c>
      <c r="P12">
        <v>0.238126</v>
      </c>
      <c r="Q12">
        <v>0.35879800000000001</v>
      </c>
      <c r="R12">
        <v>1.633316</v>
      </c>
    </row>
    <row r="13" spans="1:18" x14ac:dyDescent="0.25">
      <c r="A13">
        <v>-0.14162</v>
      </c>
      <c r="B13">
        <v>-8.4224999999999994E-2</v>
      </c>
      <c r="C13">
        <v>1.517628</v>
      </c>
      <c r="D13">
        <v>-0.16215599999999999</v>
      </c>
      <c r="E13">
        <v>0.140463</v>
      </c>
      <c r="F13">
        <v>1.6529419999999999</v>
      </c>
      <c r="G13">
        <v>-9.4558000000000003E-2</v>
      </c>
      <c r="H13">
        <v>0.34943999999999997</v>
      </c>
      <c r="I13">
        <v>1.642056</v>
      </c>
      <c r="J13">
        <v>0.28323999999999999</v>
      </c>
      <c r="K13">
        <v>-0.10367800000000001</v>
      </c>
      <c r="L13">
        <v>1.584327</v>
      </c>
      <c r="M13">
        <v>0.30509900000000001</v>
      </c>
      <c r="N13">
        <v>0.125831</v>
      </c>
      <c r="O13">
        <v>1.6556109999999999</v>
      </c>
      <c r="P13">
        <v>0.23728099999999999</v>
      </c>
      <c r="Q13">
        <v>0.36074899999999999</v>
      </c>
      <c r="R13">
        <v>1.6328309999999999</v>
      </c>
    </row>
    <row r="14" spans="1:18" x14ac:dyDescent="0.25">
      <c r="A14">
        <v>-0.141817</v>
      </c>
      <c r="B14">
        <v>-8.5750999999999994E-2</v>
      </c>
      <c r="C14">
        <v>1.5168010000000001</v>
      </c>
      <c r="D14">
        <v>-0.161608</v>
      </c>
      <c r="E14">
        <v>0.14172199999999999</v>
      </c>
      <c r="F14">
        <v>1.6534469999999999</v>
      </c>
      <c r="G14">
        <v>-9.4361E-2</v>
      </c>
      <c r="H14">
        <v>0.35058800000000001</v>
      </c>
      <c r="I14">
        <v>1.6415150000000001</v>
      </c>
      <c r="J14">
        <v>0.26941900000000002</v>
      </c>
      <c r="K14">
        <v>-0.113331</v>
      </c>
      <c r="L14">
        <v>1.567448</v>
      </c>
      <c r="M14">
        <v>0.30484099999999997</v>
      </c>
      <c r="N14">
        <v>0.12748300000000001</v>
      </c>
      <c r="O14">
        <v>1.6557280000000001</v>
      </c>
      <c r="P14">
        <v>0.235901</v>
      </c>
      <c r="Q14">
        <v>0.36227199999999998</v>
      </c>
      <c r="R14">
        <v>1.6321760000000001</v>
      </c>
    </row>
    <row r="15" spans="1:18" x14ac:dyDescent="0.25">
      <c r="A15">
        <v>-0.139264</v>
      </c>
      <c r="B15">
        <v>-8.4401000000000004E-2</v>
      </c>
      <c r="C15">
        <v>1.5147980000000001</v>
      </c>
      <c r="D15">
        <v>-0.161464</v>
      </c>
      <c r="E15">
        <v>0.142294</v>
      </c>
      <c r="F15">
        <v>1.653464</v>
      </c>
      <c r="G15">
        <v>-9.4592999999999997E-2</v>
      </c>
      <c r="H15">
        <v>0.351603</v>
      </c>
      <c r="I15">
        <v>1.641262</v>
      </c>
      <c r="J15">
        <v>0.268646</v>
      </c>
      <c r="K15">
        <v>-0.11519</v>
      </c>
      <c r="L15">
        <v>1.566511</v>
      </c>
      <c r="M15">
        <v>0.30465799999999998</v>
      </c>
      <c r="N15">
        <v>0.12858800000000001</v>
      </c>
      <c r="O15">
        <v>1.6559729999999999</v>
      </c>
      <c r="P15">
        <v>0.235375</v>
      </c>
      <c r="Q15">
        <v>0.36318</v>
      </c>
      <c r="R15">
        <v>1.632066</v>
      </c>
    </row>
    <row r="16" spans="1:18" x14ac:dyDescent="0.25">
      <c r="A16">
        <v>-0.13995099999999999</v>
      </c>
      <c r="B16">
        <v>-8.5050000000000001E-2</v>
      </c>
      <c r="C16">
        <v>1.5149870000000001</v>
      </c>
      <c r="D16">
        <v>-0.16143299999999999</v>
      </c>
      <c r="E16">
        <v>0.14294399999999999</v>
      </c>
      <c r="F16">
        <v>1.6536839999999999</v>
      </c>
      <c r="G16">
        <v>-9.4783000000000006E-2</v>
      </c>
      <c r="H16">
        <v>0.352323</v>
      </c>
      <c r="I16">
        <v>1.6410769999999999</v>
      </c>
      <c r="J16">
        <v>0.26817600000000003</v>
      </c>
      <c r="K16">
        <v>-0.117081</v>
      </c>
      <c r="L16">
        <v>1.5659099999999999</v>
      </c>
      <c r="M16">
        <v>0.30460199999999998</v>
      </c>
      <c r="N16">
        <v>0.12937199999999999</v>
      </c>
      <c r="O16">
        <v>1.656207</v>
      </c>
      <c r="P16">
        <v>0.234738</v>
      </c>
      <c r="Q16">
        <v>0.36376799999999998</v>
      </c>
      <c r="R16">
        <v>1.6318790000000001</v>
      </c>
    </row>
    <row r="17" spans="1:18" x14ac:dyDescent="0.25">
      <c r="A17">
        <v>-0.15012200000000001</v>
      </c>
      <c r="B17">
        <v>-9.3012999999999998E-2</v>
      </c>
      <c r="C17">
        <v>1.5186059999999999</v>
      </c>
      <c r="D17">
        <v>-0.161384</v>
      </c>
      <c r="E17">
        <v>0.14344999999999999</v>
      </c>
      <c r="F17">
        <v>1.6538040000000001</v>
      </c>
      <c r="G17">
        <v>-9.4895999999999994E-2</v>
      </c>
      <c r="H17">
        <v>0.35278999999999999</v>
      </c>
      <c r="I17">
        <v>1.6408990000000001</v>
      </c>
      <c r="J17">
        <v>0.267984</v>
      </c>
      <c r="K17">
        <v>-0.11840100000000001</v>
      </c>
      <c r="L17">
        <v>1.5657840000000001</v>
      </c>
      <c r="M17">
        <v>0.30454199999999998</v>
      </c>
      <c r="N17">
        <v>0.129715</v>
      </c>
      <c r="O17">
        <v>1.6563559999999999</v>
      </c>
      <c r="P17">
        <v>0.23433399999999999</v>
      </c>
      <c r="Q17">
        <v>0.36456100000000002</v>
      </c>
      <c r="R17">
        <v>1.6319349999999999</v>
      </c>
    </row>
    <row r="18" spans="1:18" x14ac:dyDescent="0.25">
      <c r="A18">
        <v>-0.150419</v>
      </c>
      <c r="B18">
        <v>-9.3686000000000005E-2</v>
      </c>
      <c r="C18">
        <v>1.5181880000000001</v>
      </c>
      <c r="D18">
        <v>-0.16142899999999999</v>
      </c>
      <c r="E18">
        <v>0.143951</v>
      </c>
      <c r="F18">
        <v>1.654199</v>
      </c>
      <c r="G18">
        <v>-9.5272999999999997E-2</v>
      </c>
      <c r="H18">
        <v>0.35328300000000001</v>
      </c>
      <c r="I18">
        <v>1.6408450000000001</v>
      </c>
      <c r="J18">
        <v>0.26664399999999999</v>
      </c>
      <c r="K18">
        <v>-0.118586</v>
      </c>
      <c r="L18">
        <v>1.565796</v>
      </c>
      <c r="M18">
        <v>0.30451899999999998</v>
      </c>
      <c r="N18">
        <v>0.13043299999999999</v>
      </c>
      <c r="O18">
        <v>1.6566620000000001</v>
      </c>
      <c r="P18">
        <v>0.23383999999999999</v>
      </c>
      <c r="Q18">
        <v>0.36496000000000001</v>
      </c>
      <c r="R18">
        <v>1.6318090000000001</v>
      </c>
    </row>
    <row r="19" spans="1:18" x14ac:dyDescent="0.25">
      <c r="A19">
        <v>-0.15098700000000001</v>
      </c>
      <c r="B19">
        <v>-9.3636999999999998E-2</v>
      </c>
      <c r="C19">
        <v>1.51837</v>
      </c>
      <c r="D19">
        <v>-0.161824</v>
      </c>
      <c r="E19">
        <v>0.14514299999999999</v>
      </c>
      <c r="F19">
        <v>1.654633</v>
      </c>
      <c r="G19">
        <v>-9.5512E-2</v>
      </c>
      <c r="H19">
        <v>0.35392699999999999</v>
      </c>
      <c r="I19">
        <v>1.6408940000000001</v>
      </c>
      <c r="J19">
        <v>0.26635300000000001</v>
      </c>
      <c r="K19">
        <v>-0.119514</v>
      </c>
      <c r="L19">
        <v>1.5660940000000001</v>
      </c>
      <c r="M19">
        <v>0.30448199999999997</v>
      </c>
      <c r="N19">
        <v>0.13089700000000001</v>
      </c>
      <c r="O19">
        <v>1.656738</v>
      </c>
      <c r="P19">
        <v>0.23369599999999999</v>
      </c>
      <c r="Q19">
        <v>0.36533199999999999</v>
      </c>
      <c r="R19">
        <v>1.631858</v>
      </c>
    </row>
    <row r="20" spans="1:18" x14ac:dyDescent="0.25">
      <c r="A20">
        <v>-0.151505</v>
      </c>
      <c r="B20">
        <v>-9.4223000000000001E-2</v>
      </c>
      <c r="C20">
        <v>1.5180929999999999</v>
      </c>
      <c r="D20">
        <v>-0.162188</v>
      </c>
      <c r="E20">
        <v>0.145375</v>
      </c>
      <c r="F20">
        <v>1.6551</v>
      </c>
      <c r="G20">
        <v>-9.5697000000000004E-2</v>
      </c>
      <c r="H20">
        <v>0.35423399999999999</v>
      </c>
      <c r="I20">
        <v>1.6408929999999999</v>
      </c>
      <c r="J20">
        <v>0.26588600000000001</v>
      </c>
      <c r="K20">
        <v>-0.120722</v>
      </c>
      <c r="L20">
        <v>1.5665480000000001</v>
      </c>
      <c r="M20">
        <v>0.30421999999999999</v>
      </c>
      <c r="N20">
        <v>0.13092100000000001</v>
      </c>
      <c r="O20">
        <v>1.6568620000000001</v>
      </c>
      <c r="P20">
        <v>0.23333300000000001</v>
      </c>
      <c r="Q20">
        <v>0.36545499999999997</v>
      </c>
      <c r="R20">
        <v>1.631721</v>
      </c>
    </row>
    <row r="21" spans="1:18" x14ac:dyDescent="0.25">
      <c r="A21">
        <v>-0.15187</v>
      </c>
      <c r="B21">
        <v>-9.4684000000000004E-2</v>
      </c>
      <c r="C21">
        <v>1.5180450000000001</v>
      </c>
      <c r="D21">
        <v>-0.16245599999999999</v>
      </c>
      <c r="E21">
        <v>0.14571899999999999</v>
      </c>
      <c r="F21">
        <v>1.655508</v>
      </c>
      <c r="G21">
        <v>-9.5980999999999997E-2</v>
      </c>
      <c r="H21">
        <v>0.35454799999999997</v>
      </c>
      <c r="I21">
        <v>1.640946</v>
      </c>
      <c r="J21">
        <v>0.265463</v>
      </c>
      <c r="K21">
        <v>-0.12181599999999999</v>
      </c>
      <c r="L21">
        <v>1.567016</v>
      </c>
      <c r="M21">
        <v>0.304203</v>
      </c>
      <c r="N21">
        <v>0.13100300000000001</v>
      </c>
      <c r="O21">
        <v>1.6569370000000001</v>
      </c>
      <c r="P21">
        <v>0.23292299999999999</v>
      </c>
      <c r="Q21">
        <v>0.36582399999999998</v>
      </c>
      <c r="R21">
        <v>1.63167</v>
      </c>
    </row>
    <row r="22" spans="1:18" x14ac:dyDescent="0.25">
      <c r="A22">
        <v>-0.152339</v>
      </c>
      <c r="B22">
        <v>-9.5520999999999995E-2</v>
      </c>
      <c r="C22">
        <v>1.5177970000000001</v>
      </c>
      <c r="D22">
        <v>-0.16252800000000001</v>
      </c>
      <c r="E22">
        <v>0.14563100000000001</v>
      </c>
      <c r="F22">
        <v>1.655643</v>
      </c>
      <c r="G22">
        <v>-9.6195000000000003E-2</v>
      </c>
      <c r="H22">
        <v>0.35493200000000003</v>
      </c>
      <c r="I22">
        <v>1.6411089999999999</v>
      </c>
      <c r="J22">
        <v>0.26510299999999998</v>
      </c>
      <c r="K22">
        <v>-0.122308</v>
      </c>
      <c r="L22">
        <v>1.5670869999999999</v>
      </c>
      <c r="M22">
        <v>0.30406100000000003</v>
      </c>
      <c r="N22">
        <v>0.13131200000000001</v>
      </c>
      <c r="O22">
        <v>1.6571849999999999</v>
      </c>
      <c r="P22">
        <v>0.23277400000000001</v>
      </c>
      <c r="Q22">
        <v>0.366338</v>
      </c>
      <c r="R22">
        <v>1.631907</v>
      </c>
    </row>
    <row r="23" spans="1:18" x14ac:dyDescent="0.25">
      <c r="A23">
        <v>-0.14794499999999999</v>
      </c>
      <c r="B23">
        <v>-9.4964999999999994E-2</v>
      </c>
      <c r="C23">
        <v>1.5154030000000001</v>
      </c>
      <c r="D23">
        <v>-0.16283400000000001</v>
      </c>
      <c r="E23">
        <v>0.145845</v>
      </c>
      <c r="F23">
        <v>1.655853</v>
      </c>
      <c r="G23">
        <v>-9.6352999999999994E-2</v>
      </c>
      <c r="H23">
        <v>0.35514299999999999</v>
      </c>
      <c r="I23">
        <v>1.641143</v>
      </c>
      <c r="J23">
        <v>0.264349</v>
      </c>
      <c r="K23">
        <v>-0.12335400000000001</v>
      </c>
      <c r="L23">
        <v>1.567653</v>
      </c>
      <c r="M23">
        <v>0.30387500000000001</v>
      </c>
      <c r="N23">
        <v>0.13138</v>
      </c>
      <c r="O23">
        <v>1.6573020000000001</v>
      </c>
      <c r="P23">
        <v>0.232622</v>
      </c>
      <c r="Q23">
        <v>0.366508</v>
      </c>
      <c r="R23">
        <v>1.631894</v>
      </c>
    </row>
    <row r="24" spans="1:18" x14ac:dyDescent="0.25">
      <c r="A24">
        <v>-0.150419</v>
      </c>
      <c r="B24">
        <v>-9.5935000000000006E-2</v>
      </c>
      <c r="C24">
        <v>1.516958</v>
      </c>
      <c r="D24">
        <v>-0.16322</v>
      </c>
      <c r="E24">
        <v>0.14605399999999999</v>
      </c>
      <c r="F24">
        <v>1.6561159999999999</v>
      </c>
      <c r="G24">
        <v>-9.6513000000000002E-2</v>
      </c>
      <c r="H24">
        <v>0.355375</v>
      </c>
      <c r="I24">
        <v>1.6411260000000001</v>
      </c>
      <c r="J24">
        <v>0.26435700000000001</v>
      </c>
      <c r="K24">
        <v>-0.12417300000000001</v>
      </c>
      <c r="L24">
        <v>1.5679380000000001</v>
      </c>
      <c r="M24">
        <v>0.303595</v>
      </c>
      <c r="N24">
        <v>0.13155</v>
      </c>
      <c r="O24">
        <v>1.657376</v>
      </c>
      <c r="P24">
        <v>0.23232800000000001</v>
      </c>
      <c r="Q24">
        <v>0.366753</v>
      </c>
      <c r="R24">
        <v>1.63191</v>
      </c>
    </row>
    <row r="25" spans="1:18" x14ac:dyDescent="0.25">
      <c r="A25">
        <v>-0.15271599999999999</v>
      </c>
      <c r="B25">
        <v>-9.6962000000000007E-2</v>
      </c>
      <c r="C25">
        <v>1.5177020000000001</v>
      </c>
      <c r="D25">
        <v>-0.163386</v>
      </c>
      <c r="E25">
        <v>0.14608399999999999</v>
      </c>
      <c r="F25">
        <v>1.6563300000000001</v>
      </c>
      <c r="G25">
        <v>-9.6581E-2</v>
      </c>
      <c r="H25">
        <v>0.35548299999999999</v>
      </c>
      <c r="I25">
        <v>1.6410359999999999</v>
      </c>
      <c r="J25">
        <v>0.26404499999999997</v>
      </c>
      <c r="K25">
        <v>-0.12397900000000001</v>
      </c>
      <c r="L25">
        <v>1.5682050000000001</v>
      </c>
      <c r="M25">
        <v>0.303004</v>
      </c>
      <c r="N25">
        <v>0.13241600000000001</v>
      </c>
      <c r="O25">
        <v>1.657511</v>
      </c>
      <c r="P25">
        <v>0.232178</v>
      </c>
      <c r="Q25">
        <v>0.366788</v>
      </c>
      <c r="R25">
        <v>1.631807</v>
      </c>
    </row>
    <row r="26" spans="1:18" x14ac:dyDescent="0.25">
      <c r="A26">
        <v>-0.15304100000000001</v>
      </c>
      <c r="B26">
        <v>-9.7378000000000006E-2</v>
      </c>
      <c r="C26">
        <v>1.5176050000000001</v>
      </c>
      <c r="D26">
        <v>-0.16375999999999999</v>
      </c>
      <c r="E26">
        <v>0.14607200000000001</v>
      </c>
      <c r="F26">
        <v>1.6565080000000001</v>
      </c>
      <c r="G26">
        <v>-9.6748000000000001E-2</v>
      </c>
      <c r="H26">
        <v>0.355541</v>
      </c>
      <c r="I26">
        <v>1.6409009999999999</v>
      </c>
      <c r="J26">
        <v>0.26122200000000001</v>
      </c>
      <c r="K26">
        <v>-0.123404</v>
      </c>
      <c r="L26">
        <v>1.568314</v>
      </c>
      <c r="M26">
        <v>0.30287799999999998</v>
      </c>
      <c r="N26">
        <v>0.13242200000000001</v>
      </c>
      <c r="O26">
        <v>1.657567</v>
      </c>
      <c r="P26">
        <v>0.231849</v>
      </c>
      <c r="Q26">
        <v>0.36692900000000001</v>
      </c>
      <c r="R26">
        <v>1.631648</v>
      </c>
    </row>
    <row r="27" spans="1:18" x14ac:dyDescent="0.25">
      <c r="A27">
        <v>-0.15363199999999999</v>
      </c>
      <c r="B27">
        <v>-9.7922999999999996E-2</v>
      </c>
      <c r="C27">
        <v>1.517558</v>
      </c>
      <c r="D27">
        <v>-0.16389599999999999</v>
      </c>
      <c r="E27">
        <v>0.14602799999999999</v>
      </c>
      <c r="F27">
        <v>1.6565099999999999</v>
      </c>
      <c r="G27">
        <v>-9.7029000000000004E-2</v>
      </c>
      <c r="H27">
        <v>0.35585</v>
      </c>
      <c r="I27">
        <v>1.6407689999999999</v>
      </c>
      <c r="J27">
        <v>0.26112400000000002</v>
      </c>
      <c r="K27">
        <v>-0.123514</v>
      </c>
      <c r="L27">
        <v>1.5682450000000001</v>
      </c>
      <c r="M27">
        <v>0.30289100000000002</v>
      </c>
      <c r="N27">
        <v>0.13281699999999999</v>
      </c>
      <c r="O27">
        <v>1.6577249999999999</v>
      </c>
      <c r="P27">
        <v>0.231347</v>
      </c>
      <c r="Q27">
        <v>0.366842</v>
      </c>
      <c r="R27">
        <v>1.631275</v>
      </c>
    </row>
    <row r="28" spans="1:18" x14ac:dyDescent="0.25">
      <c r="A28">
        <v>-0.15428600000000001</v>
      </c>
      <c r="B28">
        <v>-9.8399E-2</v>
      </c>
      <c r="C28">
        <v>1.5174019999999999</v>
      </c>
      <c r="D28">
        <v>-0.164159</v>
      </c>
      <c r="E28">
        <v>0.146013</v>
      </c>
      <c r="F28">
        <v>1.656442</v>
      </c>
      <c r="G28">
        <v>-9.7368999999999997E-2</v>
      </c>
      <c r="H28">
        <v>0.35686000000000001</v>
      </c>
      <c r="I28">
        <v>1.6406289999999999</v>
      </c>
      <c r="J28">
        <v>0.26094699999999998</v>
      </c>
      <c r="K28">
        <v>-0.12389600000000001</v>
      </c>
      <c r="L28">
        <v>1.5678319999999999</v>
      </c>
      <c r="M28">
        <v>0.30269099999999999</v>
      </c>
      <c r="N28">
        <v>0.132884</v>
      </c>
      <c r="O28">
        <v>1.6577630000000001</v>
      </c>
      <c r="P28">
        <v>0.23134399999999999</v>
      </c>
      <c r="Q28">
        <v>0.36684800000000001</v>
      </c>
      <c r="R28">
        <v>1.6312169999999999</v>
      </c>
    </row>
    <row r="29" spans="1:18" x14ac:dyDescent="0.25">
      <c r="A29">
        <v>-0.15487000000000001</v>
      </c>
      <c r="B29">
        <v>-9.8455000000000001E-2</v>
      </c>
      <c r="C29">
        <v>1.5172870000000001</v>
      </c>
      <c r="D29">
        <v>-0.16434000000000001</v>
      </c>
      <c r="E29">
        <v>0.14637</v>
      </c>
      <c r="F29">
        <v>1.6563220000000001</v>
      </c>
      <c r="G29">
        <v>-9.7667000000000004E-2</v>
      </c>
      <c r="H29">
        <v>0.35728199999999999</v>
      </c>
      <c r="I29">
        <v>1.64032</v>
      </c>
      <c r="J29">
        <v>0.26003100000000001</v>
      </c>
      <c r="K29">
        <v>-0.122794</v>
      </c>
      <c r="L29">
        <v>1.566254</v>
      </c>
      <c r="M29">
        <v>0.30230600000000002</v>
      </c>
      <c r="N29">
        <v>0.13328699999999999</v>
      </c>
      <c r="O29">
        <v>1.6576280000000001</v>
      </c>
      <c r="P29">
        <v>0.23131699999999999</v>
      </c>
      <c r="Q29">
        <v>0.36682599999999999</v>
      </c>
      <c r="R29">
        <v>1.6309880000000001</v>
      </c>
    </row>
    <row r="30" spans="1:18" x14ac:dyDescent="0.25">
      <c r="A30">
        <v>-0.155055</v>
      </c>
      <c r="B30">
        <v>-9.9009E-2</v>
      </c>
      <c r="C30">
        <v>1.5168649999999999</v>
      </c>
      <c r="D30">
        <v>-0.16458100000000001</v>
      </c>
      <c r="E30">
        <v>0.14677799999999999</v>
      </c>
      <c r="F30">
        <v>1.6561600000000001</v>
      </c>
      <c r="G30">
        <v>-9.7814999999999999E-2</v>
      </c>
      <c r="H30">
        <v>0.357713</v>
      </c>
      <c r="I30">
        <v>1.6396839999999999</v>
      </c>
      <c r="J30">
        <v>0.28624699999999997</v>
      </c>
      <c r="K30">
        <v>-0.112806</v>
      </c>
      <c r="L30">
        <v>1.575788</v>
      </c>
      <c r="M30">
        <v>0.30212299999999997</v>
      </c>
      <c r="N30">
        <v>0.13329299999999999</v>
      </c>
      <c r="O30">
        <v>1.6575249999999999</v>
      </c>
      <c r="P30">
        <v>0.231211</v>
      </c>
      <c r="Q30">
        <v>0.36675799999999997</v>
      </c>
      <c r="R30">
        <v>1.6305229999999999</v>
      </c>
    </row>
    <row r="31" spans="1:18" x14ac:dyDescent="0.25">
      <c r="A31">
        <v>-0.15528700000000001</v>
      </c>
      <c r="B31">
        <v>-9.9065E-2</v>
      </c>
      <c r="C31">
        <v>1.5167889999999999</v>
      </c>
      <c r="D31">
        <v>-0.16487499999999999</v>
      </c>
      <c r="E31">
        <v>0.14788399999999999</v>
      </c>
      <c r="F31">
        <v>1.6555759999999999</v>
      </c>
      <c r="G31">
        <v>-9.7959000000000004E-2</v>
      </c>
      <c r="H31">
        <v>0.35807800000000001</v>
      </c>
      <c r="I31">
        <v>1.638682</v>
      </c>
      <c r="J31">
        <v>0.29147000000000001</v>
      </c>
      <c r="K31">
        <v>-0.114576</v>
      </c>
      <c r="L31">
        <v>1.5778970000000001</v>
      </c>
      <c r="M31">
        <v>0.30184699999999998</v>
      </c>
      <c r="N31">
        <v>0.13359799999999999</v>
      </c>
      <c r="O31">
        <v>1.657205</v>
      </c>
      <c r="P31">
        <v>0.231071</v>
      </c>
      <c r="Q31">
        <v>0.36685499999999999</v>
      </c>
      <c r="R31">
        <v>1.630085</v>
      </c>
    </row>
    <row r="32" spans="1:18" x14ac:dyDescent="0.25">
      <c r="A32">
        <v>-0.15550900000000001</v>
      </c>
      <c r="B32">
        <v>-9.9040000000000003E-2</v>
      </c>
      <c r="C32">
        <v>1.516537</v>
      </c>
      <c r="D32">
        <v>-0.165217</v>
      </c>
      <c r="E32">
        <v>0.14829500000000001</v>
      </c>
      <c r="F32">
        <v>1.655135</v>
      </c>
      <c r="G32">
        <v>-9.8123000000000002E-2</v>
      </c>
      <c r="H32">
        <v>0.358545</v>
      </c>
      <c r="I32">
        <v>1.6374660000000001</v>
      </c>
      <c r="J32">
        <v>0.25533699999999998</v>
      </c>
      <c r="K32">
        <v>-0.11638900000000001</v>
      </c>
      <c r="L32">
        <v>1.55426</v>
      </c>
      <c r="M32">
        <v>0.30111599999999999</v>
      </c>
      <c r="N32">
        <v>0.13435</v>
      </c>
      <c r="O32">
        <v>1.656277</v>
      </c>
      <c r="P32">
        <v>0.231074</v>
      </c>
      <c r="Q32">
        <v>0.36704399999999998</v>
      </c>
      <c r="R32">
        <v>1.6296409999999999</v>
      </c>
    </row>
    <row r="33" spans="1:18" x14ac:dyDescent="0.25">
      <c r="A33">
        <v>-0.152476</v>
      </c>
      <c r="B33">
        <v>-0.101741</v>
      </c>
      <c r="C33">
        <v>1.521725</v>
      </c>
      <c r="D33">
        <v>-0.16561999999999999</v>
      </c>
      <c r="E33">
        <v>0.14854899999999999</v>
      </c>
      <c r="F33">
        <v>1.654506</v>
      </c>
      <c r="G33">
        <v>-9.8141999999999993E-2</v>
      </c>
      <c r="H33">
        <v>0.35902899999999999</v>
      </c>
      <c r="I33">
        <v>1.635732</v>
      </c>
      <c r="J33">
        <v>0.284499</v>
      </c>
      <c r="K33">
        <v>-0.10974399999999999</v>
      </c>
      <c r="L33">
        <v>1.565876</v>
      </c>
      <c r="M33">
        <v>0.30064400000000002</v>
      </c>
      <c r="N33">
        <v>0.134606</v>
      </c>
      <c r="O33">
        <v>1.65506</v>
      </c>
      <c r="P33">
        <v>0.23047699999999999</v>
      </c>
      <c r="Q33">
        <v>0.36676999999999998</v>
      </c>
      <c r="R33">
        <v>1.627963</v>
      </c>
    </row>
    <row r="34" spans="1:18" x14ac:dyDescent="0.25">
      <c r="A34">
        <v>-0.15083299999999999</v>
      </c>
      <c r="B34">
        <v>-0.10500900000000001</v>
      </c>
      <c r="C34">
        <v>1.530332</v>
      </c>
      <c r="D34">
        <v>-0.166023</v>
      </c>
      <c r="E34">
        <v>0.14924799999999999</v>
      </c>
      <c r="F34">
        <v>1.653807</v>
      </c>
      <c r="G34">
        <v>-9.7968E-2</v>
      </c>
      <c r="H34">
        <v>0.35915000000000002</v>
      </c>
      <c r="I34">
        <v>1.633731</v>
      </c>
      <c r="J34">
        <v>0.28435100000000002</v>
      </c>
      <c r="K34">
        <v>-0.11131099999999999</v>
      </c>
      <c r="L34">
        <v>1.5648150000000001</v>
      </c>
      <c r="M34">
        <v>0.30005500000000002</v>
      </c>
      <c r="N34">
        <v>0.13437399999999999</v>
      </c>
      <c r="O34">
        <v>1.653232</v>
      </c>
      <c r="P34">
        <v>0.23024600000000001</v>
      </c>
      <c r="Q34">
        <v>0.36655100000000002</v>
      </c>
      <c r="R34">
        <v>1.6264190000000001</v>
      </c>
    </row>
    <row r="35" spans="1:18" x14ac:dyDescent="0.25">
      <c r="A35">
        <v>-0.150586</v>
      </c>
      <c r="B35">
        <v>-0.104876</v>
      </c>
      <c r="C35">
        <v>1.530089</v>
      </c>
      <c r="D35">
        <v>-0.166825</v>
      </c>
      <c r="E35">
        <v>0.14988599999999999</v>
      </c>
      <c r="F35">
        <v>1.652892</v>
      </c>
      <c r="G35">
        <v>-9.7962999999999995E-2</v>
      </c>
      <c r="H35">
        <v>0.35974600000000001</v>
      </c>
      <c r="I35">
        <v>1.632482</v>
      </c>
      <c r="J35">
        <v>0.28413899999999997</v>
      </c>
      <c r="K35">
        <v>-0.11242000000000001</v>
      </c>
      <c r="L35">
        <v>1.562916</v>
      </c>
      <c r="M35">
        <v>0.29855700000000002</v>
      </c>
      <c r="N35">
        <v>0.13425500000000001</v>
      </c>
      <c r="O35">
        <v>1.650058</v>
      </c>
      <c r="P35">
        <v>0.229987</v>
      </c>
      <c r="Q35">
        <v>0.36623299999999998</v>
      </c>
      <c r="R35">
        <v>1.6243650000000001</v>
      </c>
    </row>
    <row r="36" spans="1:18" x14ac:dyDescent="0.25">
      <c r="A36">
        <v>-0.15062300000000001</v>
      </c>
      <c r="B36">
        <v>-0.104777</v>
      </c>
      <c r="C36">
        <v>1.529471</v>
      </c>
      <c r="D36">
        <v>-0.16736699999999999</v>
      </c>
      <c r="E36">
        <v>0.15004000000000001</v>
      </c>
      <c r="F36">
        <v>1.6524080000000001</v>
      </c>
      <c r="G36">
        <v>-9.8080000000000001E-2</v>
      </c>
      <c r="H36">
        <v>0.359879</v>
      </c>
      <c r="I36">
        <v>1.6314649999999999</v>
      </c>
      <c r="J36">
        <v>0.28351300000000001</v>
      </c>
      <c r="K36">
        <v>-0.113194</v>
      </c>
      <c r="L36">
        <v>1.5592159999999999</v>
      </c>
      <c r="M36">
        <v>0.29791699999999999</v>
      </c>
      <c r="N36">
        <v>0.133913</v>
      </c>
      <c r="O36">
        <v>1.646118</v>
      </c>
      <c r="P36">
        <v>0.22959199999999999</v>
      </c>
      <c r="Q36">
        <v>0.36565599999999998</v>
      </c>
      <c r="R36">
        <v>1.6216390000000001</v>
      </c>
    </row>
    <row r="37" spans="1:18" x14ac:dyDescent="0.25">
      <c r="A37">
        <v>-0.151087</v>
      </c>
      <c r="B37">
        <v>-0.105266</v>
      </c>
      <c r="C37">
        <v>1.5290600000000001</v>
      </c>
      <c r="D37">
        <v>-0.16792199999999999</v>
      </c>
      <c r="E37">
        <v>0.14979000000000001</v>
      </c>
      <c r="F37">
        <v>1.651912</v>
      </c>
      <c r="G37">
        <v>-9.8119999999999999E-2</v>
      </c>
      <c r="H37">
        <v>0.36001499999999997</v>
      </c>
      <c r="I37">
        <v>1.6304110000000001</v>
      </c>
      <c r="J37">
        <v>0.28259800000000002</v>
      </c>
      <c r="K37">
        <v>-0.113847</v>
      </c>
      <c r="L37">
        <v>1.5550539999999999</v>
      </c>
      <c r="M37">
        <v>0.29710399999999998</v>
      </c>
      <c r="N37">
        <v>0.13379099999999999</v>
      </c>
      <c r="O37">
        <v>1.64079</v>
      </c>
      <c r="P37">
        <v>0.228963</v>
      </c>
      <c r="Q37">
        <v>0.36540099999999998</v>
      </c>
      <c r="R37">
        <v>1.6182000000000001</v>
      </c>
    </row>
    <row r="38" spans="1:18" x14ac:dyDescent="0.25">
      <c r="A38">
        <v>-0.17430399999999999</v>
      </c>
      <c r="B38">
        <v>-0.10603600000000001</v>
      </c>
      <c r="C38">
        <v>1.5239959999999999</v>
      </c>
      <c r="D38">
        <v>-0.168207</v>
      </c>
      <c r="E38">
        <v>0.14960000000000001</v>
      </c>
      <c r="F38">
        <v>1.6516409999999999</v>
      </c>
      <c r="G38">
        <v>-9.8091999999999999E-2</v>
      </c>
      <c r="H38">
        <v>0.35991499999999998</v>
      </c>
      <c r="I38">
        <v>1.629194</v>
      </c>
      <c r="J38">
        <v>0.29668600000000001</v>
      </c>
      <c r="K38">
        <v>-0.112501</v>
      </c>
      <c r="L38">
        <v>1.543285</v>
      </c>
      <c r="M38">
        <v>0.29680800000000002</v>
      </c>
      <c r="N38">
        <v>0.133267</v>
      </c>
      <c r="O38">
        <v>1.635524</v>
      </c>
      <c r="P38">
        <v>0.22899800000000001</v>
      </c>
      <c r="Q38">
        <v>0.36584800000000001</v>
      </c>
      <c r="R38">
        <v>1.61527</v>
      </c>
    </row>
    <row r="39" spans="1:18" x14ac:dyDescent="0.25">
      <c r="A39">
        <v>-0.17000100000000001</v>
      </c>
      <c r="B39">
        <v>-0.10505100000000001</v>
      </c>
      <c r="C39">
        <v>1.521495</v>
      </c>
      <c r="D39">
        <v>-0.16822300000000001</v>
      </c>
      <c r="E39">
        <v>0.14932699999999999</v>
      </c>
      <c r="F39">
        <v>1.6516139999999999</v>
      </c>
      <c r="G39">
        <v>-9.8204E-2</v>
      </c>
      <c r="H39">
        <v>0.35986099999999999</v>
      </c>
      <c r="I39">
        <v>1.628439</v>
      </c>
      <c r="J39">
        <v>0.30238700000000002</v>
      </c>
      <c r="K39">
        <v>-0.10971499999999999</v>
      </c>
      <c r="L39">
        <v>1.5481050000000001</v>
      </c>
      <c r="M39">
        <v>0.297788</v>
      </c>
      <c r="N39">
        <v>0.13550699999999999</v>
      </c>
      <c r="O39">
        <v>1.6289830000000001</v>
      </c>
      <c r="P39">
        <v>0.22842599999999999</v>
      </c>
      <c r="Q39">
        <v>0.36626799999999998</v>
      </c>
      <c r="R39">
        <v>1.6110329999999999</v>
      </c>
    </row>
    <row r="40" spans="1:18" x14ac:dyDescent="0.25">
      <c r="A40">
        <v>-0.16928499999999999</v>
      </c>
      <c r="B40">
        <v>-0.10519100000000001</v>
      </c>
      <c r="C40">
        <v>1.520937</v>
      </c>
      <c r="D40">
        <v>-0.168124</v>
      </c>
      <c r="E40">
        <v>0.149308</v>
      </c>
      <c r="F40">
        <v>1.6517189999999999</v>
      </c>
      <c r="G40">
        <v>-9.8003000000000007E-2</v>
      </c>
      <c r="H40">
        <v>0.35979899999999998</v>
      </c>
      <c r="I40">
        <v>1.627464</v>
      </c>
      <c r="J40">
        <v>0.29144999999999999</v>
      </c>
      <c r="K40">
        <v>-0.109219</v>
      </c>
      <c r="L40">
        <v>1.529183</v>
      </c>
      <c r="M40">
        <v>0.297518</v>
      </c>
      <c r="N40">
        <v>0.136438</v>
      </c>
      <c r="O40">
        <v>1.6218939999999999</v>
      </c>
      <c r="P40">
        <v>0.22770499999999999</v>
      </c>
      <c r="Q40">
        <v>0.36608200000000002</v>
      </c>
      <c r="R40">
        <v>1.6048979999999999</v>
      </c>
    </row>
    <row r="41" spans="1:18" x14ac:dyDescent="0.25">
      <c r="A41">
        <v>-0.168598</v>
      </c>
      <c r="B41">
        <v>-0.105156</v>
      </c>
      <c r="C41">
        <v>1.5202040000000001</v>
      </c>
      <c r="D41">
        <v>-0.16794500000000001</v>
      </c>
      <c r="E41">
        <v>0.149036</v>
      </c>
      <c r="F41">
        <v>1.651842</v>
      </c>
      <c r="G41">
        <v>-9.8114000000000007E-2</v>
      </c>
      <c r="H41">
        <v>0.359734</v>
      </c>
      <c r="I41">
        <v>1.626981</v>
      </c>
      <c r="J41">
        <v>0.27727400000000002</v>
      </c>
      <c r="K41">
        <v>-0.108096</v>
      </c>
      <c r="L41">
        <v>1.517997</v>
      </c>
      <c r="M41">
        <v>0.29740800000000001</v>
      </c>
      <c r="N41">
        <v>0.13644400000000001</v>
      </c>
      <c r="O41">
        <v>1.6138049999999999</v>
      </c>
      <c r="P41">
        <v>0.22759299999999999</v>
      </c>
      <c r="Q41">
        <v>0.366093</v>
      </c>
      <c r="R41">
        <v>1.599807</v>
      </c>
    </row>
    <row r="42" spans="1:18" x14ac:dyDescent="0.25">
      <c r="A42">
        <v>-0.16985600000000001</v>
      </c>
      <c r="B42">
        <v>-0.10594199999999999</v>
      </c>
      <c r="C42">
        <v>1.519671</v>
      </c>
      <c r="D42">
        <v>-0.16728199999999999</v>
      </c>
      <c r="E42">
        <v>0.14802599999999999</v>
      </c>
      <c r="F42">
        <v>1.6523570000000001</v>
      </c>
      <c r="G42">
        <v>-9.8146999999999998E-2</v>
      </c>
      <c r="H42">
        <v>0.35965000000000003</v>
      </c>
      <c r="I42">
        <v>1.6265849999999999</v>
      </c>
      <c r="J42">
        <v>0.28818899999999997</v>
      </c>
      <c r="K42">
        <v>-0.108415</v>
      </c>
      <c r="L42">
        <v>1.5137499999999999</v>
      </c>
      <c r="M42">
        <v>0.297232</v>
      </c>
      <c r="N42">
        <v>0.13792199999999999</v>
      </c>
      <c r="O42">
        <v>1.6062890000000001</v>
      </c>
      <c r="P42">
        <v>0.226968</v>
      </c>
      <c r="Q42">
        <v>0.36674000000000001</v>
      </c>
      <c r="R42">
        <v>1.5941879999999999</v>
      </c>
    </row>
    <row r="43" spans="1:18" x14ac:dyDescent="0.25">
      <c r="A43">
        <v>-0.169374</v>
      </c>
      <c r="B43">
        <v>-0.106504</v>
      </c>
      <c r="C43">
        <v>1.5195650000000001</v>
      </c>
      <c r="D43">
        <v>-0.16661500000000001</v>
      </c>
      <c r="E43">
        <v>0.14733099999999999</v>
      </c>
      <c r="F43">
        <v>1.6530290000000001</v>
      </c>
      <c r="G43">
        <v>-9.8180000000000003E-2</v>
      </c>
      <c r="H43">
        <v>0.359628</v>
      </c>
      <c r="I43">
        <v>1.626474</v>
      </c>
      <c r="J43">
        <v>0.288387</v>
      </c>
      <c r="K43">
        <v>-0.110332</v>
      </c>
      <c r="L43">
        <v>1.5143089999999999</v>
      </c>
      <c r="M43">
        <v>0.29809999999999998</v>
      </c>
      <c r="N43">
        <v>0.138875</v>
      </c>
      <c r="O43">
        <v>1.5987070000000001</v>
      </c>
      <c r="P43">
        <v>0.227048</v>
      </c>
      <c r="Q43">
        <v>0.36666100000000001</v>
      </c>
      <c r="R43">
        <v>1.58873</v>
      </c>
    </row>
    <row r="44" spans="1:18" x14ac:dyDescent="0.25">
      <c r="A44">
        <v>-0.16891800000000001</v>
      </c>
      <c r="B44">
        <v>-0.106852</v>
      </c>
      <c r="C44">
        <v>1.519889</v>
      </c>
      <c r="D44">
        <v>-0.16571</v>
      </c>
      <c r="E44">
        <v>0.146707</v>
      </c>
      <c r="F44">
        <v>1.6537409999999999</v>
      </c>
      <c r="G44">
        <v>-9.8224000000000006E-2</v>
      </c>
      <c r="H44">
        <v>0.35972300000000001</v>
      </c>
      <c r="I44">
        <v>1.626482</v>
      </c>
      <c r="J44">
        <v>0.31305899999999998</v>
      </c>
      <c r="K44">
        <v>-9.2547000000000004E-2</v>
      </c>
      <c r="L44">
        <v>1.531385</v>
      </c>
      <c r="M44">
        <v>0.29935800000000001</v>
      </c>
      <c r="N44">
        <v>0.13835500000000001</v>
      </c>
      <c r="O44">
        <v>1.590463</v>
      </c>
      <c r="P44">
        <v>0.226602</v>
      </c>
      <c r="Q44">
        <v>0.36649700000000002</v>
      </c>
      <c r="R44">
        <v>1.5824959999999999</v>
      </c>
    </row>
    <row r="45" spans="1:18" x14ac:dyDescent="0.25">
      <c r="A45">
        <v>-0.16488900000000001</v>
      </c>
      <c r="B45">
        <v>-0.10687099999999999</v>
      </c>
      <c r="C45">
        <v>1.519031</v>
      </c>
      <c r="D45">
        <v>-0.16387199999999999</v>
      </c>
      <c r="E45">
        <v>0.14604800000000001</v>
      </c>
      <c r="F45">
        <v>1.6551419999999999</v>
      </c>
      <c r="G45">
        <v>-9.8336999999999994E-2</v>
      </c>
      <c r="H45">
        <v>0.359898</v>
      </c>
      <c r="I45">
        <v>1.6266099999999999</v>
      </c>
      <c r="J45">
        <v>0.26397999999999999</v>
      </c>
      <c r="K45">
        <v>-0.106596</v>
      </c>
      <c r="L45">
        <v>1.483517</v>
      </c>
      <c r="M45">
        <v>0.29946499999999998</v>
      </c>
      <c r="N45">
        <v>0.13947899999999999</v>
      </c>
      <c r="O45">
        <v>1.582409</v>
      </c>
      <c r="P45">
        <v>0.22585</v>
      </c>
      <c r="Q45">
        <v>0.367205</v>
      </c>
      <c r="R45">
        <v>1.577021</v>
      </c>
    </row>
    <row r="46" spans="1:18" x14ac:dyDescent="0.25">
      <c r="A46">
        <v>-0.16497600000000001</v>
      </c>
      <c r="B46">
        <v>-0.107127</v>
      </c>
      <c r="C46">
        <v>1.518535</v>
      </c>
      <c r="D46">
        <v>-0.161831</v>
      </c>
      <c r="E46">
        <v>0.14491100000000001</v>
      </c>
      <c r="F46">
        <v>1.6571910000000001</v>
      </c>
      <c r="G46">
        <v>-9.8320000000000005E-2</v>
      </c>
      <c r="H46">
        <v>0.36001100000000003</v>
      </c>
      <c r="I46">
        <v>1.6267499999999999</v>
      </c>
      <c r="J46">
        <v>0.26416899999999999</v>
      </c>
      <c r="K46">
        <v>-0.106604</v>
      </c>
      <c r="L46">
        <v>1.4829490000000001</v>
      </c>
      <c r="M46">
        <v>0.29927199999999998</v>
      </c>
      <c r="N46">
        <v>0.14028299999999999</v>
      </c>
      <c r="O46">
        <v>1.575061</v>
      </c>
      <c r="P46">
        <v>0.22519</v>
      </c>
      <c r="Q46">
        <v>0.36832399999999998</v>
      </c>
      <c r="R46">
        <v>1.572174</v>
      </c>
    </row>
    <row r="47" spans="1:18" x14ac:dyDescent="0.25">
      <c r="A47">
        <v>-0.16523099999999999</v>
      </c>
      <c r="B47">
        <v>-0.10813</v>
      </c>
      <c r="C47">
        <v>1.5227120000000001</v>
      </c>
      <c r="D47">
        <v>-0.15901899999999999</v>
      </c>
      <c r="E47">
        <v>0.14462800000000001</v>
      </c>
      <c r="F47">
        <v>1.6597010000000001</v>
      </c>
      <c r="G47">
        <v>-9.8541000000000004E-2</v>
      </c>
      <c r="H47">
        <v>0.36019000000000001</v>
      </c>
      <c r="I47">
        <v>1.627367</v>
      </c>
      <c r="J47">
        <v>0.274891</v>
      </c>
      <c r="K47">
        <v>-0.10634299999999999</v>
      </c>
      <c r="L47">
        <v>1.480089</v>
      </c>
      <c r="M47">
        <v>0.29989300000000002</v>
      </c>
      <c r="N47">
        <v>0.14141599999999999</v>
      </c>
      <c r="O47">
        <v>1.5684640000000001</v>
      </c>
      <c r="P47">
        <v>0.224024</v>
      </c>
      <c r="Q47">
        <v>0.36862299999999998</v>
      </c>
      <c r="R47">
        <v>1.5664709999999999</v>
      </c>
    </row>
    <row r="48" spans="1:18" x14ac:dyDescent="0.25">
      <c r="A48">
        <v>-0.16597200000000001</v>
      </c>
      <c r="B48">
        <v>-0.107865</v>
      </c>
      <c r="C48">
        <v>1.524254</v>
      </c>
      <c r="D48">
        <v>-0.15567900000000001</v>
      </c>
      <c r="E48">
        <v>0.14433799999999999</v>
      </c>
      <c r="F48">
        <v>1.662868</v>
      </c>
      <c r="G48">
        <v>-9.8826999999999998E-2</v>
      </c>
      <c r="H48">
        <v>0.36067900000000003</v>
      </c>
      <c r="I48">
        <v>1.6287879999999999</v>
      </c>
      <c r="J48">
        <v>0.26883299999999999</v>
      </c>
      <c r="K48">
        <v>-0.105576</v>
      </c>
      <c r="L48">
        <v>1.4736830000000001</v>
      </c>
      <c r="M48">
        <v>0.29987399999999997</v>
      </c>
      <c r="N48">
        <v>0.14211599999999999</v>
      </c>
      <c r="O48">
        <v>1.5612889999999999</v>
      </c>
      <c r="P48">
        <v>0.22248499999999999</v>
      </c>
      <c r="Q48">
        <v>0.368427</v>
      </c>
      <c r="R48">
        <v>1.560235</v>
      </c>
    </row>
    <row r="49" spans="1:18" x14ac:dyDescent="0.25">
      <c r="A49">
        <v>-0.16636600000000001</v>
      </c>
      <c r="B49">
        <v>-0.10813399999999999</v>
      </c>
      <c r="C49">
        <v>1.5260199999999999</v>
      </c>
      <c r="D49">
        <v>-0.152591</v>
      </c>
      <c r="E49">
        <v>0.143956</v>
      </c>
      <c r="F49">
        <v>1.6654819999999999</v>
      </c>
      <c r="G49">
        <v>-9.9058999999999994E-2</v>
      </c>
      <c r="H49">
        <v>0.36157499999999998</v>
      </c>
      <c r="I49">
        <v>1.6313880000000001</v>
      </c>
      <c r="J49">
        <v>0.268762</v>
      </c>
      <c r="K49">
        <v>-0.107719</v>
      </c>
      <c r="L49">
        <v>1.46879</v>
      </c>
      <c r="M49">
        <v>0.30009999999999998</v>
      </c>
      <c r="N49">
        <v>0.141434</v>
      </c>
      <c r="O49">
        <v>1.5529660000000001</v>
      </c>
      <c r="P49">
        <v>0.22115499999999999</v>
      </c>
      <c r="Q49">
        <v>0.36854300000000001</v>
      </c>
      <c r="R49">
        <v>1.5547010000000001</v>
      </c>
    </row>
    <row r="50" spans="1:18" x14ac:dyDescent="0.25">
      <c r="A50">
        <v>-0.162498</v>
      </c>
      <c r="B50">
        <v>-0.107753</v>
      </c>
      <c r="C50">
        <v>1.5248429999999999</v>
      </c>
      <c r="D50">
        <v>-0.149087</v>
      </c>
      <c r="E50">
        <v>0.14217099999999999</v>
      </c>
      <c r="F50">
        <v>1.6690799999999999</v>
      </c>
      <c r="G50">
        <v>-9.8857E-2</v>
      </c>
      <c r="H50">
        <v>0.360983</v>
      </c>
      <c r="I50">
        <v>1.632179</v>
      </c>
      <c r="J50">
        <v>0.27317000000000002</v>
      </c>
      <c r="K50">
        <v>-0.10929899999999999</v>
      </c>
      <c r="L50">
        <v>1.4641230000000001</v>
      </c>
      <c r="M50">
        <v>0.30029</v>
      </c>
      <c r="N50">
        <v>0.14116500000000001</v>
      </c>
      <c r="O50">
        <v>1.544729</v>
      </c>
      <c r="P50">
        <v>0.220309</v>
      </c>
      <c r="Q50">
        <v>0.36791800000000002</v>
      </c>
      <c r="R50">
        <v>1.549148</v>
      </c>
    </row>
    <row r="51" spans="1:18" x14ac:dyDescent="0.25">
      <c r="A51">
        <v>-0.155054</v>
      </c>
      <c r="B51">
        <v>-9.5302999999999999E-2</v>
      </c>
      <c r="C51">
        <v>1.5326010000000001</v>
      </c>
      <c r="D51">
        <v>-0.144811</v>
      </c>
      <c r="E51">
        <v>0.140794</v>
      </c>
      <c r="F51">
        <v>1.6724570000000001</v>
      </c>
      <c r="G51">
        <v>-9.8254999999999995E-2</v>
      </c>
      <c r="H51">
        <v>0.36018</v>
      </c>
      <c r="I51">
        <v>1.6333040000000001</v>
      </c>
      <c r="J51">
        <v>0.27092100000000002</v>
      </c>
      <c r="K51">
        <v>-0.109179</v>
      </c>
      <c r="L51">
        <v>1.457622</v>
      </c>
      <c r="M51">
        <v>0.29965199999999997</v>
      </c>
      <c r="N51">
        <v>0.14156099999999999</v>
      </c>
      <c r="O51">
        <v>1.536421</v>
      </c>
      <c r="P51">
        <v>0.21975600000000001</v>
      </c>
      <c r="Q51">
        <v>0.36768600000000001</v>
      </c>
      <c r="R51">
        <v>1.5442659999999999</v>
      </c>
    </row>
    <row r="52" spans="1:18" x14ac:dyDescent="0.25">
      <c r="A52">
        <v>-0.15838099999999999</v>
      </c>
      <c r="B52">
        <v>-0.111997</v>
      </c>
      <c r="C52">
        <v>1.537792</v>
      </c>
      <c r="D52">
        <v>-0.14135900000000001</v>
      </c>
      <c r="E52">
        <v>0.14035400000000001</v>
      </c>
      <c r="F52">
        <v>1.675287</v>
      </c>
      <c r="G52">
        <v>-9.7430000000000003E-2</v>
      </c>
      <c r="H52">
        <v>0.359653</v>
      </c>
      <c r="I52">
        <v>1.6348510000000001</v>
      </c>
      <c r="J52">
        <v>0.21578900000000001</v>
      </c>
      <c r="K52">
        <v>-0.16517000000000001</v>
      </c>
      <c r="L52">
        <v>1.3886320000000001</v>
      </c>
      <c r="M52">
        <v>0.29903600000000002</v>
      </c>
      <c r="N52">
        <v>0.14219100000000001</v>
      </c>
      <c r="O52">
        <v>1.5292410000000001</v>
      </c>
      <c r="P52">
        <v>0.21826499999999999</v>
      </c>
      <c r="Q52">
        <v>0.367259</v>
      </c>
      <c r="R52">
        <v>1.538594</v>
      </c>
    </row>
    <row r="53" spans="1:18" x14ac:dyDescent="0.25">
      <c r="A53">
        <v>-0.15668399999999999</v>
      </c>
      <c r="B53">
        <v>-0.109593</v>
      </c>
      <c r="C53">
        <v>1.5317369999999999</v>
      </c>
      <c r="D53">
        <v>-0.13892299999999999</v>
      </c>
      <c r="E53">
        <v>0.139403</v>
      </c>
      <c r="F53">
        <v>1.6778599999999999</v>
      </c>
      <c r="G53">
        <v>-9.6242999999999995E-2</v>
      </c>
      <c r="H53">
        <v>0.35921700000000001</v>
      </c>
      <c r="I53">
        <v>1.637027</v>
      </c>
      <c r="J53">
        <v>0.21565799999999999</v>
      </c>
      <c r="K53">
        <v>-0.16547500000000001</v>
      </c>
      <c r="L53">
        <v>1.3878029999999999</v>
      </c>
      <c r="M53">
        <v>0.299039</v>
      </c>
      <c r="N53">
        <v>0.14263600000000001</v>
      </c>
      <c r="O53">
        <v>1.522699</v>
      </c>
      <c r="P53">
        <v>0.21698700000000001</v>
      </c>
      <c r="Q53">
        <v>0.36708200000000002</v>
      </c>
      <c r="R53">
        <v>1.5334700000000001</v>
      </c>
    </row>
    <row r="54" spans="1:18" x14ac:dyDescent="0.25">
      <c r="A54">
        <v>-0.156334</v>
      </c>
      <c r="B54">
        <v>-0.108264</v>
      </c>
      <c r="C54">
        <v>1.5311840000000001</v>
      </c>
      <c r="D54">
        <v>-0.135767</v>
      </c>
      <c r="E54">
        <v>0.13892099999999999</v>
      </c>
      <c r="F54">
        <v>1.680714</v>
      </c>
      <c r="G54">
        <v>-9.5269000000000006E-2</v>
      </c>
      <c r="H54">
        <v>0.35919200000000001</v>
      </c>
      <c r="I54">
        <v>1.6406780000000001</v>
      </c>
      <c r="J54">
        <v>0.235789</v>
      </c>
      <c r="K54">
        <v>-0.117576</v>
      </c>
      <c r="L54">
        <v>1.4069510000000001</v>
      </c>
      <c r="M54">
        <v>0.298869</v>
      </c>
      <c r="N54">
        <v>0.14305499999999999</v>
      </c>
      <c r="O54">
        <v>1.5146850000000001</v>
      </c>
      <c r="P54">
        <v>0.21513399999999999</v>
      </c>
      <c r="Q54">
        <v>0.36696400000000001</v>
      </c>
      <c r="R54">
        <v>1.527817</v>
      </c>
    </row>
    <row r="55" spans="1:18" x14ac:dyDescent="0.25">
      <c r="A55">
        <v>-0.15412699999999999</v>
      </c>
      <c r="B55">
        <v>-9.1658000000000003E-2</v>
      </c>
      <c r="C55">
        <v>1.5383039999999999</v>
      </c>
      <c r="D55">
        <v>-0.13325500000000001</v>
      </c>
      <c r="E55">
        <v>0.137959</v>
      </c>
      <c r="F55">
        <v>1.6828240000000001</v>
      </c>
      <c r="G55">
        <v>-9.3530000000000002E-2</v>
      </c>
      <c r="H55">
        <v>0.358904</v>
      </c>
      <c r="I55">
        <v>1.64255</v>
      </c>
      <c r="J55">
        <v>0.23619299999999999</v>
      </c>
      <c r="K55">
        <v>-0.116772</v>
      </c>
      <c r="L55">
        <v>1.4048719999999999</v>
      </c>
      <c r="M55">
        <v>0.29913899999999999</v>
      </c>
      <c r="N55">
        <v>0.14402100000000001</v>
      </c>
      <c r="O55">
        <v>1.505943</v>
      </c>
      <c r="P55">
        <v>0.21340500000000001</v>
      </c>
      <c r="Q55">
        <v>0.36668400000000001</v>
      </c>
      <c r="R55">
        <v>1.52224</v>
      </c>
    </row>
    <row r="56" spans="1:18" x14ac:dyDescent="0.25">
      <c r="A56">
        <v>-0.151419</v>
      </c>
      <c r="B56">
        <v>-0.108486</v>
      </c>
      <c r="C56">
        <v>1.5327189999999999</v>
      </c>
      <c r="D56">
        <v>-0.12881300000000001</v>
      </c>
      <c r="E56">
        <v>0.136986</v>
      </c>
      <c r="F56">
        <v>1.6860740000000001</v>
      </c>
      <c r="G56">
        <v>-9.1869000000000006E-2</v>
      </c>
      <c r="H56">
        <v>0.35803200000000002</v>
      </c>
      <c r="I56">
        <v>1.6449320000000001</v>
      </c>
      <c r="J56">
        <v>0.23543</v>
      </c>
      <c r="K56">
        <v>-0.116382</v>
      </c>
      <c r="L56">
        <v>1.4007480000000001</v>
      </c>
      <c r="M56">
        <v>0.29867300000000002</v>
      </c>
      <c r="N56">
        <v>0.14526500000000001</v>
      </c>
      <c r="O56">
        <v>1.498494</v>
      </c>
      <c r="P56">
        <v>0.211371</v>
      </c>
      <c r="Q56">
        <v>0.36601</v>
      </c>
      <c r="R56">
        <v>1.5170189999999999</v>
      </c>
    </row>
    <row r="57" spans="1:18" x14ac:dyDescent="0.25">
      <c r="A57">
        <v>-0.15026999999999999</v>
      </c>
      <c r="B57">
        <v>-0.107624</v>
      </c>
      <c r="C57">
        <v>1.534856</v>
      </c>
      <c r="D57">
        <v>-0.125386</v>
      </c>
      <c r="E57">
        <v>0.13761999999999999</v>
      </c>
      <c r="F57">
        <v>1.6881550000000001</v>
      </c>
      <c r="G57">
        <v>-8.9611999999999997E-2</v>
      </c>
      <c r="H57">
        <v>0.357568</v>
      </c>
      <c r="I57">
        <v>1.6466259999999999</v>
      </c>
      <c r="J57">
        <v>0.23439599999999999</v>
      </c>
      <c r="K57">
        <v>-0.117895</v>
      </c>
      <c r="L57">
        <v>1.395848</v>
      </c>
      <c r="M57">
        <v>0.29780499999999999</v>
      </c>
      <c r="N57">
        <v>0.14471999999999999</v>
      </c>
      <c r="O57">
        <v>1.491263</v>
      </c>
      <c r="P57">
        <v>0.20957200000000001</v>
      </c>
      <c r="Q57">
        <v>0.36574299999999998</v>
      </c>
      <c r="R57">
        <v>1.5125500000000001</v>
      </c>
    </row>
    <row r="58" spans="1:18" x14ac:dyDescent="0.25">
      <c r="A58">
        <v>-0.14724799999999999</v>
      </c>
      <c r="B58">
        <v>-8.9371999999999993E-2</v>
      </c>
      <c r="C58">
        <v>1.545342</v>
      </c>
      <c r="D58">
        <v>-0.12279900000000001</v>
      </c>
      <c r="E58">
        <v>0.137764</v>
      </c>
      <c r="F58">
        <v>1.6900280000000001</v>
      </c>
      <c r="G58">
        <v>-8.7803000000000006E-2</v>
      </c>
      <c r="H58">
        <v>0.35781299999999999</v>
      </c>
      <c r="I58">
        <v>1.648984</v>
      </c>
      <c r="J58">
        <v>0.23308499999999999</v>
      </c>
      <c r="K58">
        <v>-0.120603</v>
      </c>
      <c r="L58">
        <v>1.3907750000000001</v>
      </c>
      <c r="M58">
        <v>0.29705900000000002</v>
      </c>
      <c r="N58">
        <v>0.14272299999999999</v>
      </c>
      <c r="O58">
        <v>1.483714</v>
      </c>
      <c r="P58">
        <v>0.20783099999999999</v>
      </c>
      <c r="Q58">
        <v>0.36571799999999999</v>
      </c>
      <c r="R58">
        <v>1.5077240000000001</v>
      </c>
    </row>
    <row r="59" spans="1:18" x14ac:dyDescent="0.25">
      <c r="A59">
        <v>-0.147789</v>
      </c>
      <c r="B59">
        <v>-0.106403</v>
      </c>
      <c r="C59">
        <v>1.5372030000000001</v>
      </c>
      <c r="D59">
        <v>-0.11952599999999999</v>
      </c>
      <c r="E59">
        <v>0.137991</v>
      </c>
      <c r="F59">
        <v>1.6913549999999999</v>
      </c>
      <c r="G59">
        <v>-8.6072999999999997E-2</v>
      </c>
      <c r="H59">
        <v>0.35893700000000001</v>
      </c>
      <c r="I59">
        <v>1.6517390000000001</v>
      </c>
      <c r="J59">
        <v>0.23188</v>
      </c>
      <c r="K59">
        <v>-0.121748</v>
      </c>
      <c r="L59">
        <v>1.3859680000000001</v>
      </c>
      <c r="M59">
        <v>0.29631999999999997</v>
      </c>
      <c r="N59">
        <v>0.142009</v>
      </c>
      <c r="O59">
        <v>1.4775119999999999</v>
      </c>
      <c r="P59">
        <v>0.206623</v>
      </c>
      <c r="Q59">
        <v>0.36564999999999998</v>
      </c>
      <c r="R59">
        <v>1.504148</v>
      </c>
    </row>
    <row r="60" spans="1:18" x14ac:dyDescent="0.25">
      <c r="A60">
        <v>-0.14419799999999999</v>
      </c>
      <c r="B60">
        <v>-8.6790000000000006E-2</v>
      </c>
      <c r="C60">
        <v>1.5490809999999999</v>
      </c>
      <c r="D60">
        <v>-0.117688</v>
      </c>
      <c r="E60">
        <v>0.13805700000000001</v>
      </c>
      <c r="F60">
        <v>1.692682</v>
      </c>
      <c r="G60">
        <v>-8.4375000000000006E-2</v>
      </c>
      <c r="H60">
        <v>0.35857600000000001</v>
      </c>
      <c r="I60">
        <v>1.652849</v>
      </c>
      <c r="J60">
        <v>0.23183999999999999</v>
      </c>
      <c r="K60">
        <v>-0.121318</v>
      </c>
      <c r="L60">
        <v>1.3829830000000001</v>
      </c>
      <c r="M60">
        <v>0.29665799999999998</v>
      </c>
      <c r="N60">
        <v>0.14307300000000001</v>
      </c>
      <c r="O60">
        <v>1.4726189999999999</v>
      </c>
      <c r="P60">
        <v>0.20432900000000001</v>
      </c>
      <c r="Q60">
        <v>0.36619200000000002</v>
      </c>
      <c r="R60">
        <v>1.5010460000000001</v>
      </c>
    </row>
    <row r="61" spans="1:18" x14ac:dyDescent="0.25">
      <c r="A61">
        <v>-0.145256</v>
      </c>
      <c r="B61">
        <v>-0.106253</v>
      </c>
      <c r="C61">
        <v>1.540675</v>
      </c>
      <c r="D61">
        <v>-0.11569400000000001</v>
      </c>
      <c r="E61">
        <v>0.13811999999999999</v>
      </c>
      <c r="F61">
        <v>1.694347</v>
      </c>
      <c r="G61">
        <v>-8.2045999999999994E-2</v>
      </c>
      <c r="H61">
        <v>0.35878300000000002</v>
      </c>
      <c r="I61">
        <v>1.6535899999999999</v>
      </c>
      <c r="J61">
        <v>0.23152700000000001</v>
      </c>
      <c r="K61">
        <v>-0.121041</v>
      </c>
      <c r="L61">
        <v>1.3796459999999999</v>
      </c>
      <c r="M61">
        <v>0.29630800000000002</v>
      </c>
      <c r="N61">
        <v>0.14371200000000001</v>
      </c>
      <c r="O61">
        <v>1.4688570000000001</v>
      </c>
      <c r="P61">
        <v>0.203237</v>
      </c>
      <c r="Q61">
        <v>0.366645</v>
      </c>
      <c r="R61">
        <v>1.499082</v>
      </c>
    </row>
    <row r="62" spans="1:18" x14ac:dyDescent="0.25">
      <c r="A62">
        <v>-0.14357700000000001</v>
      </c>
      <c r="B62">
        <v>-0.113972</v>
      </c>
      <c r="C62">
        <v>1.5627949999999999</v>
      </c>
      <c r="D62">
        <v>-0.114108</v>
      </c>
      <c r="E62">
        <v>0.13783799999999999</v>
      </c>
      <c r="F62">
        <v>1.6957409999999999</v>
      </c>
      <c r="G62">
        <v>-8.0583000000000002E-2</v>
      </c>
      <c r="H62">
        <v>0.35875499999999999</v>
      </c>
      <c r="I62">
        <v>1.654593</v>
      </c>
      <c r="J62">
        <v>0.231012</v>
      </c>
      <c r="K62">
        <v>-0.12026000000000001</v>
      </c>
      <c r="L62">
        <v>1.377602</v>
      </c>
      <c r="M62">
        <v>0.29614299999999999</v>
      </c>
      <c r="N62">
        <v>0.14496100000000001</v>
      </c>
      <c r="O62">
        <v>1.465374</v>
      </c>
      <c r="P62">
        <v>0.20219899999999999</v>
      </c>
      <c r="Q62">
        <v>0.36673299999999998</v>
      </c>
      <c r="R62">
        <v>1.4973559999999999</v>
      </c>
    </row>
    <row r="63" spans="1:18" x14ac:dyDescent="0.25">
      <c r="A63">
        <v>-0.14188400000000001</v>
      </c>
      <c r="B63">
        <v>-0.107805</v>
      </c>
      <c r="C63">
        <v>1.5480050000000001</v>
      </c>
      <c r="D63">
        <v>-0.112648</v>
      </c>
      <c r="E63">
        <v>0.13820299999999999</v>
      </c>
      <c r="F63">
        <v>1.6968589999999999</v>
      </c>
      <c r="G63">
        <v>-7.9228000000000007E-2</v>
      </c>
      <c r="H63">
        <v>0.35884899999999997</v>
      </c>
      <c r="I63">
        <v>1.6556569999999999</v>
      </c>
      <c r="J63">
        <v>0.23082</v>
      </c>
      <c r="K63">
        <v>-0.11995</v>
      </c>
      <c r="L63">
        <v>1.376134</v>
      </c>
      <c r="M63">
        <v>0.29639399999999999</v>
      </c>
      <c r="N63">
        <v>0.145648</v>
      </c>
      <c r="O63">
        <v>1.462575</v>
      </c>
      <c r="P63">
        <v>0.201326</v>
      </c>
      <c r="Q63">
        <v>0.36694300000000002</v>
      </c>
      <c r="R63">
        <v>1.495849</v>
      </c>
    </row>
    <row r="64" spans="1:18" x14ac:dyDescent="0.25">
      <c r="A64">
        <v>-0.143007</v>
      </c>
      <c r="B64">
        <v>-0.10469000000000001</v>
      </c>
      <c r="C64">
        <v>1.5437190000000001</v>
      </c>
      <c r="D64">
        <v>-0.111542</v>
      </c>
      <c r="E64">
        <v>0.13853399999999999</v>
      </c>
      <c r="F64">
        <v>1.6983410000000001</v>
      </c>
      <c r="G64">
        <v>-7.8117000000000006E-2</v>
      </c>
      <c r="H64">
        <v>0.35913600000000001</v>
      </c>
      <c r="I64">
        <v>1.656431</v>
      </c>
      <c r="J64">
        <v>0.230292</v>
      </c>
      <c r="K64">
        <v>-0.120007</v>
      </c>
      <c r="L64">
        <v>1.374889</v>
      </c>
      <c r="M64">
        <v>0.29607899999999998</v>
      </c>
      <c r="N64">
        <v>0.14551500000000001</v>
      </c>
      <c r="O64">
        <v>1.4615229999999999</v>
      </c>
      <c r="P64">
        <v>0.20036100000000001</v>
      </c>
      <c r="Q64">
        <v>0.36738900000000002</v>
      </c>
      <c r="R64">
        <v>1.494934</v>
      </c>
    </row>
    <row r="65" spans="1:18" x14ac:dyDescent="0.25">
      <c r="A65">
        <v>-0.14280100000000001</v>
      </c>
      <c r="B65">
        <v>-0.104116</v>
      </c>
      <c r="C65">
        <v>1.544681</v>
      </c>
      <c r="D65">
        <v>-0.110654</v>
      </c>
      <c r="E65">
        <v>0.138956</v>
      </c>
      <c r="F65">
        <v>1.699757</v>
      </c>
      <c r="G65">
        <v>-7.7298000000000006E-2</v>
      </c>
      <c r="H65">
        <v>0.358904</v>
      </c>
      <c r="I65">
        <v>1.6569210000000001</v>
      </c>
      <c r="J65">
        <v>0.23032900000000001</v>
      </c>
      <c r="K65">
        <v>-0.120071</v>
      </c>
      <c r="L65">
        <v>1.374428</v>
      </c>
      <c r="M65">
        <v>0.29598000000000002</v>
      </c>
      <c r="N65">
        <v>0.14557700000000001</v>
      </c>
      <c r="O65">
        <v>1.4609350000000001</v>
      </c>
      <c r="P65">
        <v>0.19978699999999999</v>
      </c>
      <c r="Q65">
        <v>0.36763099999999999</v>
      </c>
      <c r="R65">
        <v>1.4944759999999999</v>
      </c>
    </row>
    <row r="66" spans="1:18" x14ac:dyDescent="0.25">
      <c r="A66">
        <v>-0.14120099999999999</v>
      </c>
      <c r="B66">
        <v>-0.104869</v>
      </c>
      <c r="C66">
        <v>1.5467200000000001</v>
      </c>
      <c r="D66">
        <v>-0.110071</v>
      </c>
      <c r="E66">
        <v>0.13950399999999999</v>
      </c>
      <c r="F66">
        <v>1.700626</v>
      </c>
      <c r="G66">
        <v>-7.6761999999999997E-2</v>
      </c>
      <c r="H66">
        <v>0.35909600000000003</v>
      </c>
      <c r="I66">
        <v>1.6577740000000001</v>
      </c>
      <c r="J66">
        <v>0.23033000000000001</v>
      </c>
      <c r="K66">
        <v>-0.12007</v>
      </c>
      <c r="L66">
        <v>1.3740079999999999</v>
      </c>
      <c r="M66">
        <v>0.29591699999999999</v>
      </c>
      <c r="N66">
        <v>0.14561099999999999</v>
      </c>
      <c r="O66">
        <v>1.460761</v>
      </c>
      <c r="P66">
        <v>0.19938800000000001</v>
      </c>
      <c r="Q66">
        <v>0.36786099999999999</v>
      </c>
      <c r="R66">
        <v>1.4943120000000001</v>
      </c>
    </row>
    <row r="67" spans="1:18" x14ac:dyDescent="0.25">
      <c r="A67">
        <v>-0.14125499999999999</v>
      </c>
      <c r="B67">
        <v>-0.104313</v>
      </c>
      <c r="C67">
        <v>1.5472600000000001</v>
      </c>
      <c r="D67">
        <v>-0.10950699999999999</v>
      </c>
      <c r="E67">
        <v>0.13994599999999999</v>
      </c>
      <c r="F67">
        <v>1.7014009999999999</v>
      </c>
      <c r="G67">
        <v>-7.6478000000000004E-2</v>
      </c>
      <c r="H67">
        <v>0.35909600000000003</v>
      </c>
      <c r="I67">
        <v>1.6581129999999999</v>
      </c>
      <c r="J67">
        <v>0.230488</v>
      </c>
      <c r="K67">
        <v>-0.12013600000000001</v>
      </c>
      <c r="L67">
        <v>1.373918</v>
      </c>
      <c r="M67">
        <v>0.29590699999999998</v>
      </c>
      <c r="N67">
        <v>0.14561299999999999</v>
      </c>
      <c r="O67">
        <v>1.4607939999999999</v>
      </c>
      <c r="P67">
        <v>0.199351</v>
      </c>
      <c r="Q67">
        <v>0.36790299999999998</v>
      </c>
      <c r="R67">
        <v>1.4943519999999999</v>
      </c>
    </row>
    <row r="68" spans="1:18" x14ac:dyDescent="0.25">
      <c r="A68">
        <v>-0.143459</v>
      </c>
      <c r="B68">
        <v>-0.11057400000000001</v>
      </c>
      <c r="C68">
        <v>1.5638289999999999</v>
      </c>
      <c r="D68">
        <v>-0.10943</v>
      </c>
      <c r="E68">
        <v>0.13996</v>
      </c>
      <c r="F68">
        <v>1.701781</v>
      </c>
      <c r="G68">
        <v>-7.6283000000000004E-2</v>
      </c>
      <c r="H68">
        <v>0.35895100000000002</v>
      </c>
      <c r="I68">
        <v>1.6587080000000001</v>
      </c>
      <c r="J68">
        <v>0.210923</v>
      </c>
      <c r="K68">
        <v>-0.162684</v>
      </c>
      <c r="L68">
        <v>1.3555740000000001</v>
      </c>
      <c r="M68">
        <v>0.29599700000000001</v>
      </c>
      <c r="N68">
        <v>0.14568900000000001</v>
      </c>
      <c r="O68">
        <v>1.4609700000000001</v>
      </c>
      <c r="P68">
        <v>0.19936300000000001</v>
      </c>
      <c r="Q68">
        <v>0.36790200000000001</v>
      </c>
      <c r="R68">
        <v>1.4944759999999999</v>
      </c>
    </row>
    <row r="69" spans="1:18" x14ac:dyDescent="0.25">
      <c r="A69">
        <v>-0.141232</v>
      </c>
      <c r="B69">
        <v>-0.10591299999999999</v>
      </c>
      <c r="C69">
        <v>1.551601</v>
      </c>
      <c r="D69">
        <v>-0.109333</v>
      </c>
      <c r="E69">
        <v>0.14000499999999999</v>
      </c>
      <c r="F69">
        <v>1.702016</v>
      </c>
      <c r="G69">
        <v>-7.6086000000000001E-2</v>
      </c>
      <c r="H69">
        <v>0.35879699999999998</v>
      </c>
      <c r="I69">
        <v>1.6590119999999999</v>
      </c>
      <c r="J69">
        <v>0.23166999999999999</v>
      </c>
      <c r="K69">
        <v>-0.119284</v>
      </c>
      <c r="L69">
        <v>1.3769359999999999</v>
      </c>
      <c r="M69">
        <v>0.296406</v>
      </c>
      <c r="N69">
        <v>0.145623</v>
      </c>
      <c r="O69">
        <v>1.462998</v>
      </c>
      <c r="P69">
        <v>0.199462</v>
      </c>
      <c r="Q69">
        <v>0.367954</v>
      </c>
      <c r="R69">
        <v>1.4949619999999999</v>
      </c>
    </row>
    <row r="70" spans="1:18" x14ac:dyDescent="0.25">
      <c r="A70">
        <v>-0.141652</v>
      </c>
      <c r="B70">
        <v>-0.10573200000000001</v>
      </c>
      <c r="C70">
        <v>1.5500670000000001</v>
      </c>
      <c r="D70">
        <v>-0.109333</v>
      </c>
      <c r="E70">
        <v>0.139821</v>
      </c>
      <c r="F70">
        <v>1.7021360000000001</v>
      </c>
      <c r="G70">
        <v>-7.6050000000000006E-2</v>
      </c>
      <c r="H70">
        <v>0.35860999999999998</v>
      </c>
      <c r="I70">
        <v>1.659653</v>
      </c>
      <c r="J70">
        <v>0.21188499999999999</v>
      </c>
      <c r="K70">
        <v>-0.162828</v>
      </c>
      <c r="L70">
        <v>1.356741</v>
      </c>
      <c r="M70">
        <v>0.29779699999999998</v>
      </c>
      <c r="N70">
        <v>0.14655599999999999</v>
      </c>
      <c r="O70">
        <v>1.4661519999999999</v>
      </c>
      <c r="P70">
        <v>0.200012</v>
      </c>
      <c r="Q70">
        <v>0.36782900000000002</v>
      </c>
      <c r="R70">
        <v>1.4962880000000001</v>
      </c>
    </row>
    <row r="71" spans="1:18" x14ac:dyDescent="0.25">
      <c r="A71">
        <v>-0.14146400000000001</v>
      </c>
      <c r="B71">
        <v>-0.10527</v>
      </c>
      <c r="C71">
        <v>1.5493079999999999</v>
      </c>
      <c r="D71">
        <v>-0.10942499999999999</v>
      </c>
      <c r="E71">
        <v>0.13991400000000001</v>
      </c>
      <c r="F71">
        <v>1.7023870000000001</v>
      </c>
      <c r="G71">
        <v>-7.6505000000000004E-2</v>
      </c>
      <c r="H71">
        <v>0.35848600000000003</v>
      </c>
      <c r="I71">
        <v>1.660674</v>
      </c>
      <c r="J71">
        <v>0.235847</v>
      </c>
      <c r="K71">
        <v>-0.116672</v>
      </c>
      <c r="L71">
        <v>1.384069</v>
      </c>
      <c r="M71">
        <v>0.29893599999999998</v>
      </c>
      <c r="N71">
        <v>0.14793899999999999</v>
      </c>
      <c r="O71">
        <v>1.470494</v>
      </c>
      <c r="P71">
        <v>0.20135800000000001</v>
      </c>
      <c r="Q71">
        <v>0.367782</v>
      </c>
      <c r="R71">
        <v>1.498939</v>
      </c>
    </row>
    <row r="72" spans="1:18" x14ac:dyDescent="0.25">
      <c r="A72">
        <v>-0.141536</v>
      </c>
      <c r="B72">
        <v>-0.105223</v>
      </c>
      <c r="C72">
        <v>1.549204</v>
      </c>
      <c r="D72">
        <v>-0.109573</v>
      </c>
      <c r="E72">
        <v>0.13985900000000001</v>
      </c>
      <c r="F72">
        <v>1.702566</v>
      </c>
      <c r="G72">
        <v>-7.6919000000000001E-2</v>
      </c>
      <c r="H72">
        <v>0.35820999999999997</v>
      </c>
      <c r="I72">
        <v>1.6613880000000001</v>
      </c>
      <c r="J72">
        <v>0.23636799999999999</v>
      </c>
      <c r="K72">
        <v>-0.113179</v>
      </c>
      <c r="L72">
        <v>1.385543</v>
      </c>
      <c r="M72">
        <v>0.30102800000000002</v>
      </c>
      <c r="N72">
        <v>0.15026999999999999</v>
      </c>
      <c r="O72">
        <v>1.4772240000000001</v>
      </c>
      <c r="P72">
        <v>0.20250199999999999</v>
      </c>
      <c r="Q72">
        <v>0.36819800000000003</v>
      </c>
      <c r="R72">
        <v>1.5025170000000001</v>
      </c>
    </row>
    <row r="73" spans="1:18" x14ac:dyDescent="0.25">
      <c r="A73">
        <v>-0.141597</v>
      </c>
      <c r="B73">
        <v>-0.105378</v>
      </c>
      <c r="C73">
        <v>1.5484770000000001</v>
      </c>
      <c r="D73">
        <v>-0.11010200000000001</v>
      </c>
      <c r="E73">
        <v>0.13983699999999999</v>
      </c>
      <c r="F73">
        <v>1.7027300000000001</v>
      </c>
      <c r="G73">
        <v>-7.8060000000000004E-2</v>
      </c>
      <c r="H73">
        <v>0.358456</v>
      </c>
      <c r="I73">
        <v>1.6634709999999999</v>
      </c>
      <c r="J73">
        <v>0.215669</v>
      </c>
      <c r="K73">
        <v>-0.16064600000000001</v>
      </c>
      <c r="L73">
        <v>1.36402</v>
      </c>
      <c r="M73">
        <v>0.30285499999999999</v>
      </c>
      <c r="N73">
        <v>0.15063099999999999</v>
      </c>
      <c r="O73">
        <v>1.4833240000000001</v>
      </c>
      <c r="P73">
        <v>0.20369799999999999</v>
      </c>
      <c r="Q73">
        <v>0.36828300000000003</v>
      </c>
      <c r="R73">
        <v>1.506426</v>
      </c>
    </row>
    <row r="74" spans="1:18" x14ac:dyDescent="0.25">
      <c r="A74">
        <v>-0.14210200000000001</v>
      </c>
      <c r="B74">
        <v>-0.10527499999999999</v>
      </c>
      <c r="C74">
        <v>1.547774</v>
      </c>
      <c r="D74">
        <v>-0.11075500000000001</v>
      </c>
      <c r="E74">
        <v>0.139566</v>
      </c>
      <c r="F74">
        <v>1.7028650000000001</v>
      </c>
      <c r="G74">
        <v>-7.8839000000000006E-2</v>
      </c>
      <c r="H74">
        <v>0.35857899999999998</v>
      </c>
      <c r="I74">
        <v>1.6645779999999999</v>
      </c>
      <c r="J74">
        <v>0.23954500000000001</v>
      </c>
      <c r="K74">
        <v>-0.11158700000000001</v>
      </c>
      <c r="L74">
        <v>1.396838</v>
      </c>
      <c r="M74">
        <v>0.30418299999999998</v>
      </c>
      <c r="N74">
        <v>0.150481</v>
      </c>
      <c r="O74">
        <v>1.489987</v>
      </c>
      <c r="P74">
        <v>0.205095</v>
      </c>
      <c r="Q74">
        <v>0.36835899999999999</v>
      </c>
      <c r="R74">
        <v>1.5106390000000001</v>
      </c>
    </row>
    <row r="75" spans="1:18" x14ac:dyDescent="0.25">
      <c r="A75">
        <v>-0.142461</v>
      </c>
      <c r="B75">
        <v>-0.10498200000000001</v>
      </c>
      <c r="C75">
        <v>1.546991</v>
      </c>
      <c r="D75">
        <v>-0.111886</v>
      </c>
      <c r="E75">
        <v>0.13961599999999999</v>
      </c>
      <c r="F75">
        <v>1.7029350000000001</v>
      </c>
      <c r="G75">
        <v>-7.9254000000000005E-2</v>
      </c>
      <c r="H75">
        <v>0.35849999999999999</v>
      </c>
      <c r="I75">
        <v>1.6650990000000001</v>
      </c>
      <c r="J75">
        <v>0.23941899999999999</v>
      </c>
      <c r="K75">
        <v>-0.11183700000000001</v>
      </c>
      <c r="L75">
        <v>1.398279</v>
      </c>
      <c r="M75">
        <v>0.3049</v>
      </c>
      <c r="N75">
        <v>0.14953</v>
      </c>
      <c r="O75">
        <v>1.4958720000000001</v>
      </c>
      <c r="P75">
        <v>0.20654700000000001</v>
      </c>
      <c r="Q75">
        <v>0.36842000000000003</v>
      </c>
      <c r="R75">
        <v>1.5150539999999999</v>
      </c>
    </row>
    <row r="76" spans="1:18" x14ac:dyDescent="0.25">
      <c r="A76">
        <v>-0.14304800000000001</v>
      </c>
      <c r="B76">
        <v>-0.10483199999999999</v>
      </c>
      <c r="C76">
        <v>1.546702</v>
      </c>
      <c r="D76">
        <v>-0.112592</v>
      </c>
      <c r="E76">
        <v>0.13956299999999999</v>
      </c>
      <c r="F76">
        <v>1.7031510000000001</v>
      </c>
      <c r="G76">
        <v>-8.0071000000000003E-2</v>
      </c>
      <c r="H76">
        <v>0.35840100000000003</v>
      </c>
      <c r="I76">
        <v>1.666161</v>
      </c>
      <c r="J76">
        <v>0.23935500000000001</v>
      </c>
      <c r="K76">
        <v>-0.113049</v>
      </c>
      <c r="L76">
        <v>1.400639</v>
      </c>
      <c r="M76">
        <v>0.30515399999999998</v>
      </c>
      <c r="N76">
        <v>0.147952</v>
      </c>
      <c r="O76">
        <v>1.5011049999999999</v>
      </c>
      <c r="P76">
        <v>0.20796999999999999</v>
      </c>
      <c r="Q76">
        <v>0.36819000000000002</v>
      </c>
      <c r="R76">
        <v>1.5189379999999999</v>
      </c>
    </row>
    <row r="77" spans="1:18" x14ac:dyDescent="0.25">
      <c r="A77">
        <v>-0.14330100000000001</v>
      </c>
      <c r="B77">
        <v>-0.10508000000000001</v>
      </c>
      <c r="C77">
        <v>1.5462119999999999</v>
      </c>
      <c r="D77">
        <v>-0.113473</v>
      </c>
      <c r="E77">
        <v>0.13895299999999999</v>
      </c>
      <c r="F77">
        <v>1.703524</v>
      </c>
      <c r="G77">
        <v>-8.1061999999999995E-2</v>
      </c>
      <c r="H77">
        <v>0.35796699999999998</v>
      </c>
      <c r="I77">
        <v>1.667411</v>
      </c>
      <c r="J77">
        <v>0.23966199999999999</v>
      </c>
      <c r="K77">
        <v>-0.11325399999999999</v>
      </c>
      <c r="L77">
        <v>1.404191</v>
      </c>
      <c r="M77">
        <v>0.30520700000000001</v>
      </c>
      <c r="N77">
        <v>0.14721799999999999</v>
      </c>
      <c r="O77">
        <v>1.50759</v>
      </c>
      <c r="P77">
        <v>0.20995900000000001</v>
      </c>
      <c r="Q77">
        <v>0.36823</v>
      </c>
      <c r="R77">
        <v>1.5238560000000001</v>
      </c>
    </row>
    <row r="78" spans="1:18" x14ac:dyDescent="0.25">
      <c r="A78">
        <v>-0.143258</v>
      </c>
      <c r="B78">
        <v>-0.105277</v>
      </c>
      <c r="C78">
        <v>1.545682</v>
      </c>
      <c r="D78">
        <v>-0.11433400000000001</v>
      </c>
      <c r="E78">
        <v>0.13830000000000001</v>
      </c>
      <c r="F78">
        <v>1.7040360000000001</v>
      </c>
      <c r="G78">
        <v>-8.1777000000000002E-2</v>
      </c>
      <c r="H78">
        <v>0.35792200000000002</v>
      </c>
      <c r="I78">
        <v>1.668137</v>
      </c>
      <c r="J78">
        <v>0.240317</v>
      </c>
      <c r="K78">
        <v>-0.11534800000000001</v>
      </c>
      <c r="L78">
        <v>1.407529</v>
      </c>
      <c r="M78">
        <v>0.30422300000000002</v>
      </c>
      <c r="N78">
        <v>0.14539199999999999</v>
      </c>
      <c r="O78">
        <v>1.512111</v>
      </c>
      <c r="P78">
        <v>0.21223700000000001</v>
      </c>
      <c r="Q78">
        <v>0.36815399999999998</v>
      </c>
      <c r="R78">
        <v>1.529101</v>
      </c>
    </row>
    <row r="79" spans="1:18" x14ac:dyDescent="0.25">
      <c r="A79">
        <v>-0.14350199999999999</v>
      </c>
      <c r="B79">
        <v>-0.105367</v>
      </c>
      <c r="C79">
        <v>1.545377</v>
      </c>
      <c r="D79">
        <v>-0.115372</v>
      </c>
      <c r="E79">
        <v>0.137845</v>
      </c>
      <c r="F79">
        <v>1.704672</v>
      </c>
      <c r="G79">
        <v>-8.2612000000000005E-2</v>
      </c>
      <c r="H79">
        <v>0.35814400000000002</v>
      </c>
      <c r="I79">
        <v>1.6690659999999999</v>
      </c>
      <c r="J79">
        <v>0.240704</v>
      </c>
      <c r="K79">
        <v>-0.116662</v>
      </c>
      <c r="L79">
        <v>1.4109370000000001</v>
      </c>
      <c r="M79">
        <v>0.30475600000000003</v>
      </c>
      <c r="N79">
        <v>0.14294000000000001</v>
      </c>
      <c r="O79">
        <v>1.518929</v>
      </c>
      <c r="P79">
        <v>0.21379500000000001</v>
      </c>
      <c r="Q79">
        <v>0.368336</v>
      </c>
      <c r="R79">
        <v>1.5340389999999999</v>
      </c>
    </row>
    <row r="80" spans="1:18" x14ac:dyDescent="0.25">
      <c r="A80">
        <v>-0.143706</v>
      </c>
      <c r="B80">
        <v>-0.105716</v>
      </c>
      <c r="C80">
        <v>1.544745</v>
      </c>
      <c r="D80">
        <v>-0.11663</v>
      </c>
      <c r="E80">
        <v>0.13707</v>
      </c>
      <c r="F80">
        <v>1.7051449999999999</v>
      </c>
      <c r="G80">
        <v>-8.3171999999999996E-2</v>
      </c>
      <c r="H80">
        <v>0.35813899999999999</v>
      </c>
      <c r="I80">
        <v>1.66953</v>
      </c>
      <c r="J80">
        <v>0.241756</v>
      </c>
      <c r="K80">
        <v>-0.117018</v>
      </c>
      <c r="L80">
        <v>1.4156679999999999</v>
      </c>
      <c r="M80">
        <v>0.304531</v>
      </c>
      <c r="N80">
        <v>0.142481</v>
      </c>
      <c r="O80">
        <v>1.524192</v>
      </c>
      <c r="P80">
        <v>0.215444</v>
      </c>
      <c r="Q80">
        <v>0.36821799999999999</v>
      </c>
      <c r="R80">
        <v>1.538497</v>
      </c>
    </row>
    <row r="81" spans="1:18" x14ac:dyDescent="0.25">
      <c r="A81">
        <v>-0.14834600000000001</v>
      </c>
      <c r="B81">
        <v>-0.107027</v>
      </c>
      <c r="C81">
        <v>1.549715</v>
      </c>
      <c r="D81">
        <v>-0.117965</v>
      </c>
      <c r="E81">
        <v>0.13689599999999999</v>
      </c>
      <c r="F81">
        <v>1.705649</v>
      </c>
      <c r="G81">
        <v>-8.3562999999999998E-2</v>
      </c>
      <c r="H81">
        <v>0.35811700000000002</v>
      </c>
      <c r="I81">
        <v>1.6698090000000001</v>
      </c>
      <c r="J81">
        <v>0.243674</v>
      </c>
      <c r="K81">
        <v>-0.117907</v>
      </c>
      <c r="L81">
        <v>1.4213070000000001</v>
      </c>
      <c r="M81">
        <v>0.30440699999999998</v>
      </c>
      <c r="N81">
        <v>0.14199899999999999</v>
      </c>
      <c r="O81">
        <v>1.5283409999999999</v>
      </c>
      <c r="P81">
        <v>0.21654000000000001</v>
      </c>
      <c r="Q81">
        <v>0.36836799999999997</v>
      </c>
      <c r="R81">
        <v>1.543309</v>
      </c>
    </row>
    <row r="82" spans="1:18" x14ac:dyDescent="0.25">
      <c r="A82">
        <v>-0.14882300000000001</v>
      </c>
      <c r="B82">
        <v>-0.107012</v>
      </c>
      <c r="C82">
        <v>1.5499400000000001</v>
      </c>
      <c r="D82">
        <v>-0.11965000000000001</v>
      </c>
      <c r="E82">
        <v>0.13692599999999999</v>
      </c>
      <c r="F82">
        <v>1.706059</v>
      </c>
      <c r="G82">
        <v>-8.4111000000000005E-2</v>
      </c>
      <c r="H82">
        <v>0.35823899999999997</v>
      </c>
      <c r="I82">
        <v>1.6700470000000001</v>
      </c>
      <c r="J82">
        <v>0.24499199999999999</v>
      </c>
      <c r="K82">
        <v>-0.120056</v>
      </c>
      <c r="L82">
        <v>1.4253180000000001</v>
      </c>
      <c r="M82">
        <v>0.30364099999999999</v>
      </c>
      <c r="N82">
        <v>0.14038700000000001</v>
      </c>
      <c r="O82">
        <v>1.5332079999999999</v>
      </c>
      <c r="P82">
        <v>0.2177</v>
      </c>
      <c r="Q82">
        <v>0.36851699999999998</v>
      </c>
      <c r="R82">
        <v>1.547898</v>
      </c>
    </row>
    <row r="83" spans="1:18" x14ac:dyDescent="0.25">
      <c r="A83">
        <v>-0.150256</v>
      </c>
      <c r="B83">
        <v>-0.106115</v>
      </c>
      <c r="C83">
        <v>1.5512520000000001</v>
      </c>
      <c r="D83">
        <v>-0.122109</v>
      </c>
      <c r="E83">
        <v>0.13789299999999999</v>
      </c>
      <c r="F83">
        <v>1.706909</v>
      </c>
      <c r="G83">
        <v>-8.4228999999999998E-2</v>
      </c>
      <c r="H83">
        <v>0.35825800000000002</v>
      </c>
      <c r="I83">
        <v>1.669924</v>
      </c>
      <c r="J83">
        <v>0.24621599999999999</v>
      </c>
      <c r="K83">
        <v>-0.120867</v>
      </c>
      <c r="L83">
        <v>1.4293929999999999</v>
      </c>
      <c r="M83">
        <v>0.30379800000000001</v>
      </c>
      <c r="N83">
        <v>0.13949500000000001</v>
      </c>
      <c r="O83">
        <v>1.53942</v>
      </c>
      <c r="P83">
        <v>0.219304</v>
      </c>
      <c r="Q83">
        <v>0.36884</v>
      </c>
      <c r="R83">
        <v>1.553393</v>
      </c>
    </row>
    <row r="84" spans="1:18" x14ac:dyDescent="0.25">
      <c r="A84">
        <v>-0.15109400000000001</v>
      </c>
      <c r="B84">
        <v>-0.105591</v>
      </c>
      <c r="C84">
        <v>1.5514790000000001</v>
      </c>
      <c r="D84">
        <v>-0.12476</v>
      </c>
      <c r="E84">
        <v>0.1381</v>
      </c>
      <c r="F84">
        <v>1.707884</v>
      </c>
      <c r="G84">
        <v>-8.4602999999999998E-2</v>
      </c>
      <c r="H84">
        <v>0.358207</v>
      </c>
      <c r="I84">
        <v>1.6697949999999999</v>
      </c>
      <c r="J84">
        <v>0.24798300000000001</v>
      </c>
      <c r="K84">
        <v>-0.124028</v>
      </c>
      <c r="L84">
        <v>1.4328430000000001</v>
      </c>
      <c r="M84">
        <v>0.30293700000000001</v>
      </c>
      <c r="N84">
        <v>0.13680899999999999</v>
      </c>
      <c r="O84">
        <v>1.544902</v>
      </c>
      <c r="P84">
        <v>0.22062200000000001</v>
      </c>
      <c r="Q84">
        <v>0.36828699999999998</v>
      </c>
      <c r="R84">
        <v>1.5576760000000001</v>
      </c>
    </row>
    <row r="85" spans="1:18" x14ac:dyDescent="0.25">
      <c r="A85">
        <v>-0.15334500000000001</v>
      </c>
      <c r="B85">
        <v>-0.104222</v>
      </c>
      <c r="C85">
        <v>1.5524739999999999</v>
      </c>
      <c r="D85">
        <v>-0.130165</v>
      </c>
      <c r="E85">
        <v>0.13909199999999999</v>
      </c>
      <c r="F85">
        <v>1.7095260000000001</v>
      </c>
      <c r="G85">
        <v>-8.4903999999999993E-2</v>
      </c>
      <c r="H85">
        <v>0.35810799999999998</v>
      </c>
      <c r="I85">
        <v>1.669457</v>
      </c>
      <c r="J85">
        <v>0.24917300000000001</v>
      </c>
      <c r="K85">
        <v>-0.12545300000000001</v>
      </c>
      <c r="L85">
        <v>1.4369909999999999</v>
      </c>
      <c r="M85">
        <v>0.30221599999999998</v>
      </c>
      <c r="N85">
        <v>0.13550599999999999</v>
      </c>
      <c r="O85">
        <v>1.5496700000000001</v>
      </c>
      <c r="P85">
        <v>0.22184200000000001</v>
      </c>
      <c r="Q85">
        <v>0.36796200000000001</v>
      </c>
      <c r="R85">
        <v>1.561822</v>
      </c>
    </row>
    <row r="86" spans="1:18" x14ac:dyDescent="0.25">
      <c r="A86">
        <v>-0.156003</v>
      </c>
      <c r="B86">
        <v>-9.9872000000000002E-2</v>
      </c>
      <c r="C86">
        <v>1.5543070000000001</v>
      </c>
      <c r="D86">
        <v>-0.135907</v>
      </c>
      <c r="E86">
        <v>0.14285999999999999</v>
      </c>
      <c r="F86">
        <v>1.712137</v>
      </c>
      <c r="G86">
        <v>-8.4820000000000007E-2</v>
      </c>
      <c r="H86">
        <v>0.35844199999999998</v>
      </c>
      <c r="I86">
        <v>1.668436</v>
      </c>
      <c r="J86">
        <v>0.25106499999999998</v>
      </c>
      <c r="K86">
        <v>-0.12722600000000001</v>
      </c>
      <c r="L86">
        <v>1.4410350000000001</v>
      </c>
      <c r="M86">
        <v>0.30137799999999998</v>
      </c>
      <c r="N86">
        <v>0.13431100000000001</v>
      </c>
      <c r="O86">
        <v>1.554861</v>
      </c>
      <c r="P86">
        <v>0.224246</v>
      </c>
      <c r="Q86">
        <v>0.36719200000000002</v>
      </c>
      <c r="R86">
        <v>1.566746</v>
      </c>
    </row>
    <row r="87" spans="1:18" x14ac:dyDescent="0.25">
      <c r="A87">
        <v>-0.15667700000000001</v>
      </c>
      <c r="B87">
        <v>-9.6215999999999996E-2</v>
      </c>
      <c r="C87">
        <v>1.5565899999999999</v>
      </c>
      <c r="D87">
        <v>-0.14336599999999999</v>
      </c>
      <c r="E87">
        <v>0.14707500000000001</v>
      </c>
      <c r="F87">
        <v>1.714637</v>
      </c>
      <c r="G87">
        <v>-8.4538000000000002E-2</v>
      </c>
      <c r="H87">
        <v>0.35894999999999999</v>
      </c>
      <c r="I87">
        <v>1.666793</v>
      </c>
      <c r="J87">
        <v>0.25212800000000002</v>
      </c>
      <c r="K87">
        <v>-0.12734300000000001</v>
      </c>
      <c r="L87">
        <v>1.444458</v>
      </c>
      <c r="M87">
        <v>0.30112899999999998</v>
      </c>
      <c r="N87">
        <v>0.133853</v>
      </c>
      <c r="O87">
        <v>1.5604720000000001</v>
      </c>
      <c r="P87">
        <v>0.22687299999999999</v>
      </c>
      <c r="Q87">
        <v>0.36699300000000001</v>
      </c>
      <c r="R87">
        <v>1.571855</v>
      </c>
    </row>
    <row r="88" spans="1:18" x14ac:dyDescent="0.25">
      <c r="A88">
        <v>-0.16243299999999999</v>
      </c>
      <c r="B88">
        <v>-9.0218000000000007E-2</v>
      </c>
      <c r="C88">
        <v>1.560433</v>
      </c>
      <c r="D88">
        <v>-0.15021699999999999</v>
      </c>
      <c r="E88">
        <v>0.15296599999999999</v>
      </c>
      <c r="F88">
        <v>1.719665</v>
      </c>
      <c r="G88">
        <v>-8.3914000000000002E-2</v>
      </c>
      <c r="H88">
        <v>0.36044100000000001</v>
      </c>
      <c r="I88">
        <v>1.6645160000000001</v>
      </c>
      <c r="J88">
        <v>0.25531799999999999</v>
      </c>
      <c r="K88">
        <v>-0.12683800000000001</v>
      </c>
      <c r="L88">
        <v>1.449975</v>
      </c>
      <c r="M88">
        <v>0.30082799999999998</v>
      </c>
      <c r="N88">
        <v>0.13447200000000001</v>
      </c>
      <c r="O88">
        <v>1.567312</v>
      </c>
      <c r="P88">
        <v>0.22917399999999999</v>
      </c>
      <c r="Q88">
        <v>0.36740099999999998</v>
      </c>
      <c r="R88">
        <v>1.576487</v>
      </c>
    </row>
    <row r="89" spans="1:18" x14ac:dyDescent="0.25">
      <c r="A89">
        <v>-0.16893</v>
      </c>
      <c r="B89">
        <v>-8.1936999999999996E-2</v>
      </c>
      <c r="C89">
        <v>1.564681</v>
      </c>
      <c r="D89">
        <v>-0.15822600000000001</v>
      </c>
      <c r="E89">
        <v>0.16132099999999999</v>
      </c>
      <c r="F89">
        <v>1.723976</v>
      </c>
      <c r="G89">
        <v>-8.2736000000000004E-2</v>
      </c>
      <c r="H89">
        <v>0.36181000000000002</v>
      </c>
      <c r="I89">
        <v>1.661411</v>
      </c>
      <c r="J89">
        <v>0.25811200000000001</v>
      </c>
      <c r="K89">
        <v>-0.12762000000000001</v>
      </c>
      <c r="L89">
        <v>1.454502</v>
      </c>
      <c r="M89">
        <v>0.30029899999999998</v>
      </c>
      <c r="N89">
        <v>0.13378100000000001</v>
      </c>
      <c r="O89">
        <v>1.572943</v>
      </c>
      <c r="P89">
        <v>0.232594</v>
      </c>
      <c r="Q89">
        <v>0.36731799999999998</v>
      </c>
      <c r="R89">
        <v>1.5818700000000001</v>
      </c>
    </row>
    <row r="90" spans="1:18" x14ac:dyDescent="0.25">
      <c r="A90">
        <v>-0.184252</v>
      </c>
      <c r="B90">
        <v>-7.9616999999999993E-2</v>
      </c>
      <c r="C90">
        <v>1.572298</v>
      </c>
      <c r="D90">
        <v>-0.162996</v>
      </c>
      <c r="E90">
        <v>0.16470599999999999</v>
      </c>
      <c r="F90">
        <v>1.7273529999999999</v>
      </c>
      <c r="G90">
        <v>-8.2045000000000007E-2</v>
      </c>
      <c r="H90">
        <v>0.36270799999999997</v>
      </c>
      <c r="I90">
        <v>1.658855</v>
      </c>
      <c r="J90">
        <v>0.26037300000000002</v>
      </c>
      <c r="K90">
        <v>-0.12828700000000001</v>
      </c>
      <c r="L90">
        <v>1.4581360000000001</v>
      </c>
      <c r="M90">
        <v>0.29926199999999997</v>
      </c>
      <c r="N90">
        <v>0.133135</v>
      </c>
      <c r="O90">
        <v>1.578087</v>
      </c>
      <c r="P90">
        <v>0.23439599999999999</v>
      </c>
      <c r="Q90">
        <v>0.36669600000000002</v>
      </c>
      <c r="R90">
        <v>1.585893</v>
      </c>
    </row>
    <row r="91" spans="1:18" x14ac:dyDescent="0.25">
      <c r="A91">
        <v>-0.190437</v>
      </c>
      <c r="B91">
        <v>-7.5499999999999998E-2</v>
      </c>
      <c r="C91">
        <v>1.579051</v>
      </c>
      <c r="D91">
        <v>-0.16819200000000001</v>
      </c>
      <c r="E91">
        <v>0.169017</v>
      </c>
      <c r="F91">
        <v>1.7298990000000001</v>
      </c>
      <c r="G91">
        <v>-8.0989000000000005E-2</v>
      </c>
      <c r="H91">
        <v>0.36412699999999998</v>
      </c>
      <c r="I91">
        <v>1.656234</v>
      </c>
      <c r="J91">
        <v>0.26303799999999999</v>
      </c>
      <c r="K91">
        <v>-0.12890399999999999</v>
      </c>
      <c r="L91">
        <v>1.4676849999999999</v>
      </c>
      <c r="M91">
        <v>0.30026999999999998</v>
      </c>
      <c r="N91">
        <v>0.13275999999999999</v>
      </c>
      <c r="O91">
        <v>1.5849150000000001</v>
      </c>
      <c r="P91">
        <v>0.236793</v>
      </c>
      <c r="Q91">
        <v>0.36555599999999999</v>
      </c>
      <c r="R91">
        <v>1.5902559999999999</v>
      </c>
    </row>
    <row r="92" spans="1:18" x14ac:dyDescent="0.25">
      <c r="A92">
        <v>-0.18485799999999999</v>
      </c>
      <c r="B92">
        <v>-7.9658999999999994E-2</v>
      </c>
      <c r="C92">
        <v>1.5708740000000001</v>
      </c>
      <c r="D92">
        <v>-0.17413000000000001</v>
      </c>
      <c r="E92">
        <v>0.17150699999999999</v>
      </c>
      <c r="F92">
        <v>1.732699</v>
      </c>
      <c r="G92">
        <v>-8.0184000000000005E-2</v>
      </c>
      <c r="H92">
        <v>0.36530200000000002</v>
      </c>
      <c r="I92">
        <v>1.6541110000000001</v>
      </c>
      <c r="J92">
        <v>0.27995300000000001</v>
      </c>
      <c r="K92">
        <v>-0.13636999999999999</v>
      </c>
      <c r="L92">
        <v>1.488273</v>
      </c>
      <c r="M92">
        <v>0.29988199999999998</v>
      </c>
      <c r="N92">
        <v>0.130962</v>
      </c>
      <c r="O92">
        <v>1.590338</v>
      </c>
      <c r="P92">
        <v>0.238483</v>
      </c>
      <c r="Q92">
        <v>0.36427100000000001</v>
      </c>
      <c r="R92">
        <v>1.59361</v>
      </c>
    </row>
    <row r="93" spans="1:18" x14ac:dyDescent="0.25">
      <c r="A93">
        <v>-0.20390800000000001</v>
      </c>
      <c r="B93">
        <v>-7.0300000000000001E-2</v>
      </c>
      <c r="C93">
        <v>1.595043</v>
      </c>
      <c r="D93">
        <v>-0.179091</v>
      </c>
      <c r="E93">
        <v>0.17313700000000001</v>
      </c>
      <c r="F93">
        <v>1.73491</v>
      </c>
      <c r="G93">
        <v>-7.8060000000000004E-2</v>
      </c>
      <c r="H93">
        <v>0.36715900000000001</v>
      </c>
      <c r="I93">
        <v>1.6513059999999999</v>
      </c>
      <c r="J93">
        <v>0.28007900000000002</v>
      </c>
      <c r="K93">
        <v>-0.134459</v>
      </c>
      <c r="L93">
        <v>1.4871890000000001</v>
      </c>
      <c r="M93">
        <v>0.29987999999999998</v>
      </c>
      <c r="N93">
        <v>0.131441</v>
      </c>
      <c r="O93">
        <v>1.5951679999999999</v>
      </c>
      <c r="P93">
        <v>0.241207</v>
      </c>
      <c r="Q93">
        <v>0.36347400000000002</v>
      </c>
      <c r="R93">
        <v>1.598061</v>
      </c>
    </row>
    <row r="94" spans="1:18" x14ac:dyDescent="0.25">
      <c r="A94">
        <v>-0.21112500000000001</v>
      </c>
      <c r="B94">
        <v>-7.1319999999999995E-2</v>
      </c>
      <c r="C94">
        <v>1.596859</v>
      </c>
      <c r="D94">
        <v>-0.187388</v>
      </c>
      <c r="E94">
        <v>0.172288</v>
      </c>
      <c r="F94">
        <v>1.737365</v>
      </c>
      <c r="G94">
        <v>-7.603E-2</v>
      </c>
      <c r="H94">
        <v>0.368427</v>
      </c>
      <c r="I94">
        <v>1.648647</v>
      </c>
      <c r="J94">
        <v>0.28103699999999998</v>
      </c>
      <c r="K94">
        <v>-0.13502600000000001</v>
      </c>
      <c r="L94">
        <v>1.4872909999999999</v>
      </c>
      <c r="M94">
        <v>0.29928700000000003</v>
      </c>
      <c r="N94">
        <v>0.129828</v>
      </c>
      <c r="O94">
        <v>1.599129</v>
      </c>
      <c r="P94">
        <v>0.242954</v>
      </c>
      <c r="Q94">
        <v>0.36258000000000001</v>
      </c>
      <c r="R94">
        <v>1.601256</v>
      </c>
    </row>
    <row r="95" spans="1:18" x14ac:dyDescent="0.25">
      <c r="A95">
        <v>-0.23302999999999999</v>
      </c>
      <c r="B95">
        <v>-7.6100000000000001E-2</v>
      </c>
      <c r="C95">
        <v>1.6026450000000001</v>
      </c>
      <c r="D95">
        <v>-0.19273799999999999</v>
      </c>
      <c r="E95">
        <v>0.17157700000000001</v>
      </c>
      <c r="F95">
        <v>1.7388749999999999</v>
      </c>
      <c r="G95">
        <v>-7.4520000000000003E-2</v>
      </c>
      <c r="H95">
        <v>0.36968499999999999</v>
      </c>
      <c r="I95">
        <v>1.6469259999999999</v>
      </c>
      <c r="J95">
        <v>0.272476</v>
      </c>
      <c r="K95">
        <v>-0.13148699999999999</v>
      </c>
      <c r="L95">
        <v>1.483595</v>
      </c>
      <c r="M95">
        <v>0.29973699999999998</v>
      </c>
      <c r="N95">
        <v>0.130081</v>
      </c>
      <c r="O95">
        <v>1.6036509999999999</v>
      </c>
      <c r="P95">
        <v>0.245277</v>
      </c>
      <c r="Q95">
        <v>0.36202899999999999</v>
      </c>
      <c r="R95">
        <v>1.6045700000000001</v>
      </c>
    </row>
    <row r="96" spans="1:18" x14ac:dyDescent="0.25">
      <c r="A96">
        <v>-0.24013200000000001</v>
      </c>
      <c r="B96">
        <v>-7.7020000000000005E-2</v>
      </c>
      <c r="C96">
        <v>1.603972</v>
      </c>
      <c r="D96">
        <v>-0.199681</v>
      </c>
      <c r="E96">
        <v>0.169881</v>
      </c>
      <c r="F96">
        <v>1.7392909999999999</v>
      </c>
      <c r="G96">
        <v>-7.331E-2</v>
      </c>
      <c r="H96">
        <v>0.37036200000000002</v>
      </c>
      <c r="I96">
        <v>1.645527</v>
      </c>
      <c r="J96">
        <v>0.27540999999999999</v>
      </c>
      <c r="K96">
        <v>-0.13267599999999999</v>
      </c>
      <c r="L96">
        <v>1.485841</v>
      </c>
      <c r="M96">
        <v>0.299761</v>
      </c>
      <c r="N96">
        <v>0.13003700000000001</v>
      </c>
      <c r="O96">
        <v>1.6063430000000001</v>
      </c>
      <c r="P96">
        <v>0.24693100000000001</v>
      </c>
      <c r="Q96">
        <v>0.36157299999999998</v>
      </c>
      <c r="R96">
        <v>1.6069869999999999</v>
      </c>
    </row>
    <row r="97" spans="1:18" x14ac:dyDescent="0.25">
      <c r="A97">
        <v>-0.25759599999999999</v>
      </c>
      <c r="B97">
        <v>-8.7620000000000003E-2</v>
      </c>
      <c r="C97">
        <v>1.6015060000000001</v>
      </c>
      <c r="D97">
        <v>-0.20801700000000001</v>
      </c>
      <c r="E97">
        <v>0.167683</v>
      </c>
      <c r="F97">
        <v>1.738032</v>
      </c>
      <c r="G97">
        <v>-7.2040000000000007E-2</v>
      </c>
      <c r="H97">
        <v>0.37090499999999998</v>
      </c>
      <c r="I97">
        <v>1.6442319999999999</v>
      </c>
      <c r="J97">
        <v>0.27502199999999999</v>
      </c>
      <c r="K97">
        <v>-0.132878</v>
      </c>
      <c r="L97">
        <v>1.4854670000000001</v>
      </c>
      <c r="M97">
        <v>0.29999700000000001</v>
      </c>
      <c r="N97">
        <v>0.12895799999999999</v>
      </c>
      <c r="O97">
        <v>1.608724</v>
      </c>
      <c r="P97">
        <v>0.24857499999999999</v>
      </c>
      <c r="Q97">
        <v>0.36024099999999998</v>
      </c>
      <c r="R97">
        <v>1.6089039999999999</v>
      </c>
    </row>
    <row r="98" spans="1:18" x14ac:dyDescent="0.25">
      <c r="A98">
        <v>-0.27861399999999997</v>
      </c>
      <c r="B98">
        <v>-8.9219000000000007E-2</v>
      </c>
      <c r="C98">
        <v>1.6047940000000001</v>
      </c>
      <c r="D98">
        <v>-0.21179200000000001</v>
      </c>
      <c r="E98">
        <v>0.16881399999999999</v>
      </c>
      <c r="F98">
        <v>1.7333190000000001</v>
      </c>
      <c r="G98">
        <v>-7.1121000000000004E-2</v>
      </c>
      <c r="H98">
        <v>0.37142999999999998</v>
      </c>
      <c r="I98">
        <v>1.643381</v>
      </c>
      <c r="J98">
        <v>0.27466800000000002</v>
      </c>
      <c r="K98">
        <v>-0.133104</v>
      </c>
      <c r="L98">
        <v>1.4853510000000001</v>
      </c>
      <c r="M98">
        <v>0.30000700000000002</v>
      </c>
      <c r="N98">
        <v>0.12820100000000001</v>
      </c>
      <c r="O98">
        <v>1.610547</v>
      </c>
      <c r="P98">
        <v>0.24929399999999999</v>
      </c>
      <c r="Q98">
        <v>0.359622</v>
      </c>
      <c r="R98">
        <v>1.6102669999999999</v>
      </c>
    </row>
    <row r="99" spans="1:18" x14ac:dyDescent="0.25">
      <c r="A99">
        <v>-0.310892</v>
      </c>
      <c r="B99">
        <v>-7.0189000000000001E-2</v>
      </c>
      <c r="C99">
        <v>1.6271169999999999</v>
      </c>
      <c r="D99">
        <v>-0.21285899999999999</v>
      </c>
      <c r="E99">
        <v>0.16938800000000001</v>
      </c>
      <c r="F99">
        <v>1.7299370000000001</v>
      </c>
      <c r="G99">
        <v>-6.9589999999999999E-2</v>
      </c>
      <c r="H99">
        <v>0.37193700000000002</v>
      </c>
      <c r="I99">
        <v>1.6423700000000001</v>
      </c>
      <c r="J99">
        <v>0.274675</v>
      </c>
      <c r="K99">
        <v>-0.13363900000000001</v>
      </c>
      <c r="L99">
        <v>1.485892</v>
      </c>
      <c r="M99">
        <v>0.30017199999999999</v>
      </c>
      <c r="N99">
        <v>0.12757499999999999</v>
      </c>
      <c r="O99">
        <v>1.6123099999999999</v>
      </c>
      <c r="P99">
        <v>0.25049100000000002</v>
      </c>
      <c r="Q99">
        <v>0.35878599999999999</v>
      </c>
      <c r="R99">
        <v>1.6118440000000001</v>
      </c>
    </row>
    <row r="100" spans="1:18" x14ac:dyDescent="0.25">
      <c r="A100">
        <v>-0.32868999999999998</v>
      </c>
      <c r="B100">
        <v>-9.4149999999999998E-2</v>
      </c>
      <c r="C100">
        <v>1.6005670000000001</v>
      </c>
      <c r="D100">
        <v>-0.21305499999999999</v>
      </c>
      <c r="E100">
        <v>0.16989399999999999</v>
      </c>
      <c r="F100">
        <v>1.728575</v>
      </c>
      <c r="G100">
        <v>-6.8361000000000005E-2</v>
      </c>
      <c r="H100">
        <v>0.37224800000000002</v>
      </c>
      <c r="I100">
        <v>1.641694</v>
      </c>
      <c r="J100">
        <v>0.27627400000000002</v>
      </c>
      <c r="K100">
        <v>-0.13516</v>
      </c>
      <c r="L100">
        <v>1.4889190000000001</v>
      </c>
      <c r="M100">
        <v>0.300263</v>
      </c>
      <c r="N100">
        <v>0.12689300000000001</v>
      </c>
      <c r="O100">
        <v>1.61374</v>
      </c>
      <c r="P100">
        <v>0.251722</v>
      </c>
      <c r="Q100">
        <v>0.35844100000000001</v>
      </c>
      <c r="R100">
        <v>1.61368</v>
      </c>
    </row>
    <row r="101" spans="1:18" x14ac:dyDescent="0.25">
      <c r="A101">
        <v>-0.34180500000000003</v>
      </c>
      <c r="B101">
        <v>-9.0965000000000004E-2</v>
      </c>
      <c r="C101">
        <v>1.638242</v>
      </c>
      <c r="D101">
        <v>-0.21412300000000001</v>
      </c>
      <c r="E101">
        <v>0.16995199999999999</v>
      </c>
      <c r="F101">
        <v>1.7259679999999999</v>
      </c>
      <c r="G101">
        <v>-6.7519999999999997E-2</v>
      </c>
      <c r="H101">
        <v>0.37267899999999998</v>
      </c>
      <c r="I101">
        <v>1.6414869999999999</v>
      </c>
      <c r="J101">
        <v>0.27550200000000002</v>
      </c>
      <c r="K101">
        <v>-0.135272</v>
      </c>
      <c r="L101">
        <v>1.488988</v>
      </c>
      <c r="M101">
        <v>0.30030400000000002</v>
      </c>
      <c r="N101">
        <v>0.12656200000000001</v>
      </c>
      <c r="O101">
        <v>1.614781</v>
      </c>
      <c r="P101">
        <v>0.25225399999999998</v>
      </c>
      <c r="Q101">
        <v>0.35827799999999999</v>
      </c>
      <c r="R101">
        <v>1.614665</v>
      </c>
    </row>
    <row r="102" spans="1:18" x14ac:dyDescent="0.25">
      <c r="A102">
        <v>-0.37965300000000002</v>
      </c>
      <c r="B102">
        <v>-4.5853999999999999E-2</v>
      </c>
      <c r="C102">
        <v>1.58877</v>
      </c>
      <c r="D102">
        <v>-0.21551400000000001</v>
      </c>
      <c r="E102">
        <v>0.16958699999999999</v>
      </c>
      <c r="F102">
        <v>1.7223649999999999</v>
      </c>
      <c r="G102">
        <v>-6.6702999999999998E-2</v>
      </c>
      <c r="H102">
        <v>0.37295800000000001</v>
      </c>
      <c r="I102">
        <v>1.6413409999999999</v>
      </c>
      <c r="J102">
        <v>0.27493499999999998</v>
      </c>
      <c r="K102">
        <v>-0.13466600000000001</v>
      </c>
      <c r="L102">
        <v>1.489047</v>
      </c>
      <c r="M102">
        <v>0.30023300000000003</v>
      </c>
      <c r="N102">
        <v>0.12687399999999999</v>
      </c>
      <c r="O102">
        <v>1.6159289999999999</v>
      </c>
      <c r="P102">
        <v>0.25276100000000001</v>
      </c>
      <c r="Q102">
        <v>0.358261</v>
      </c>
      <c r="R102">
        <v>1.6154900000000001</v>
      </c>
    </row>
    <row r="103" spans="1:18" x14ac:dyDescent="0.25">
      <c r="A103">
        <v>-0.401198</v>
      </c>
      <c r="B103">
        <v>-4.6074999999999998E-2</v>
      </c>
      <c r="C103">
        <v>1.579296</v>
      </c>
      <c r="D103">
        <v>-0.218252</v>
      </c>
      <c r="E103">
        <v>0.168076</v>
      </c>
      <c r="F103">
        <v>1.7157420000000001</v>
      </c>
      <c r="G103">
        <v>-6.6499000000000003E-2</v>
      </c>
      <c r="H103">
        <v>0.37303599999999998</v>
      </c>
      <c r="I103">
        <v>1.64144</v>
      </c>
      <c r="J103">
        <v>0.274092</v>
      </c>
      <c r="K103">
        <v>-0.133989</v>
      </c>
      <c r="L103">
        <v>1.4892000000000001</v>
      </c>
      <c r="M103">
        <v>0.30042099999999999</v>
      </c>
      <c r="N103">
        <v>0.127279</v>
      </c>
      <c r="O103">
        <v>1.616881</v>
      </c>
      <c r="P103">
        <v>0.25289699999999998</v>
      </c>
      <c r="Q103">
        <v>0.35818800000000001</v>
      </c>
      <c r="R103">
        <v>1.6159129999999999</v>
      </c>
    </row>
    <row r="104" spans="1:18" x14ac:dyDescent="0.25">
      <c r="A104">
        <v>-0.45893099999999998</v>
      </c>
      <c r="B104">
        <v>-2.9326999999999999E-2</v>
      </c>
      <c r="C104">
        <v>1.5438689999999999</v>
      </c>
      <c r="D104">
        <v>-0.22534000000000001</v>
      </c>
      <c r="E104">
        <v>0.16631199999999999</v>
      </c>
      <c r="F104">
        <v>1.7010700000000001</v>
      </c>
      <c r="G104">
        <v>-6.6539000000000001E-2</v>
      </c>
      <c r="H104">
        <v>0.37290899999999999</v>
      </c>
      <c r="I104">
        <v>1.6416599999999999</v>
      </c>
      <c r="J104">
        <v>0.27457199999999998</v>
      </c>
      <c r="K104">
        <v>-0.134245</v>
      </c>
      <c r="L104">
        <v>1.489466</v>
      </c>
      <c r="M104">
        <v>0.30054700000000001</v>
      </c>
      <c r="N104">
        <v>0.12754499999999999</v>
      </c>
      <c r="O104">
        <v>1.617502</v>
      </c>
      <c r="P104">
        <v>0.25299300000000002</v>
      </c>
      <c r="Q104">
        <v>0.35830699999999999</v>
      </c>
      <c r="R104">
        <v>1.6165579999999999</v>
      </c>
    </row>
    <row r="105" spans="1:18" x14ac:dyDescent="0.25">
      <c r="A105">
        <v>-0.45057700000000001</v>
      </c>
      <c r="B105">
        <v>-1.9564999999999999E-2</v>
      </c>
      <c r="C105">
        <v>1.547099</v>
      </c>
      <c r="D105">
        <v>-0.228904</v>
      </c>
      <c r="E105">
        <v>0.166709</v>
      </c>
      <c r="F105">
        <v>1.696054</v>
      </c>
      <c r="G105">
        <v>-6.6267000000000006E-2</v>
      </c>
      <c r="H105">
        <v>0.37275199999999997</v>
      </c>
      <c r="I105">
        <v>1.6417949999999999</v>
      </c>
      <c r="J105">
        <v>0.27493200000000001</v>
      </c>
      <c r="K105">
        <v>-0.135328</v>
      </c>
      <c r="L105">
        <v>1.489676</v>
      </c>
      <c r="M105">
        <v>0.30071399999999998</v>
      </c>
      <c r="N105">
        <v>0.12699299999999999</v>
      </c>
      <c r="O105">
        <v>1.6181680000000001</v>
      </c>
      <c r="P105">
        <v>0.25410300000000002</v>
      </c>
      <c r="Q105">
        <v>0.357794</v>
      </c>
      <c r="R105">
        <v>1.617891</v>
      </c>
    </row>
    <row r="106" spans="1:18" x14ac:dyDescent="0.25">
      <c r="A106">
        <v>-0.454156</v>
      </c>
      <c r="B106">
        <v>-1.5599999999999999E-2</v>
      </c>
      <c r="C106">
        <v>1.5403659999999999</v>
      </c>
      <c r="D106">
        <v>-0.23263900000000001</v>
      </c>
      <c r="E106">
        <v>0.167768</v>
      </c>
      <c r="F106">
        <v>1.6913320000000001</v>
      </c>
      <c r="G106">
        <v>-6.5896999999999997E-2</v>
      </c>
      <c r="H106">
        <v>0.37272699999999997</v>
      </c>
      <c r="I106">
        <v>1.641956</v>
      </c>
      <c r="J106">
        <v>0.27586100000000002</v>
      </c>
      <c r="K106">
        <v>-0.13636699999999999</v>
      </c>
      <c r="L106">
        <v>1.4902629999999999</v>
      </c>
      <c r="M106">
        <v>0.30072900000000002</v>
      </c>
      <c r="N106">
        <v>0.12692999999999999</v>
      </c>
      <c r="O106">
        <v>1.6185510000000001</v>
      </c>
      <c r="P106">
        <v>0.25458900000000001</v>
      </c>
      <c r="Q106">
        <v>0.35765200000000003</v>
      </c>
      <c r="R106">
        <v>1.618709</v>
      </c>
    </row>
    <row r="107" spans="1:18" x14ac:dyDescent="0.25">
      <c r="A107">
        <v>-0.45628000000000002</v>
      </c>
      <c r="B107">
        <v>-1.2555999999999999E-2</v>
      </c>
      <c r="C107">
        <v>1.5342560000000001</v>
      </c>
      <c r="D107">
        <v>-0.235098</v>
      </c>
      <c r="E107">
        <v>0.16819400000000001</v>
      </c>
      <c r="F107">
        <v>1.6879459999999999</v>
      </c>
      <c r="G107">
        <v>-6.5734000000000001E-2</v>
      </c>
      <c r="H107">
        <v>0.37261100000000003</v>
      </c>
      <c r="I107">
        <v>1.642026</v>
      </c>
      <c r="J107">
        <v>0.27595700000000001</v>
      </c>
      <c r="K107">
        <v>-0.13678399999999999</v>
      </c>
      <c r="L107">
        <v>1.4902329999999999</v>
      </c>
      <c r="M107">
        <v>0.30068099999999998</v>
      </c>
      <c r="N107">
        <v>0.126973</v>
      </c>
      <c r="O107">
        <v>1.6189519999999999</v>
      </c>
      <c r="P107">
        <v>0.25491399999999997</v>
      </c>
      <c r="Q107">
        <v>0.35741499999999998</v>
      </c>
      <c r="R107">
        <v>1.619459</v>
      </c>
    </row>
    <row r="108" spans="1:18" x14ac:dyDescent="0.25">
      <c r="A108">
        <v>-0.46495900000000001</v>
      </c>
      <c r="B108">
        <v>-2.7900000000000001E-2</v>
      </c>
      <c r="C108">
        <v>1.520713</v>
      </c>
      <c r="D108">
        <v>-0.23713400000000001</v>
      </c>
      <c r="E108">
        <v>0.16857</v>
      </c>
      <c r="F108">
        <v>1.6853309999999999</v>
      </c>
      <c r="G108">
        <v>-6.5655000000000005E-2</v>
      </c>
      <c r="H108">
        <v>0.3725</v>
      </c>
      <c r="I108">
        <v>1.6420049999999999</v>
      </c>
      <c r="J108">
        <v>0.27612999999999999</v>
      </c>
      <c r="K108">
        <v>-0.13745199999999999</v>
      </c>
      <c r="L108">
        <v>1.4904839999999999</v>
      </c>
      <c r="M108">
        <v>0.30062499999999998</v>
      </c>
      <c r="N108">
        <v>0.126469</v>
      </c>
      <c r="O108">
        <v>1.6194949999999999</v>
      </c>
      <c r="P108">
        <v>0.255361</v>
      </c>
      <c r="Q108">
        <v>0.35743399999999997</v>
      </c>
      <c r="R108">
        <v>1.6203380000000001</v>
      </c>
    </row>
    <row r="109" spans="1:18" x14ac:dyDescent="0.25">
      <c r="A109">
        <v>-0.46392600000000001</v>
      </c>
      <c r="B109">
        <v>-2.9371000000000001E-2</v>
      </c>
      <c r="C109">
        <v>1.516014</v>
      </c>
      <c r="D109">
        <v>-0.241507</v>
      </c>
      <c r="E109">
        <v>0.169823</v>
      </c>
      <c r="F109">
        <v>1.678623</v>
      </c>
      <c r="G109">
        <v>-6.5520999999999996E-2</v>
      </c>
      <c r="H109">
        <v>0.37236599999999997</v>
      </c>
      <c r="I109">
        <v>1.6419349999999999</v>
      </c>
      <c r="J109">
        <v>0.27639599999999998</v>
      </c>
      <c r="K109">
        <v>-0.137347</v>
      </c>
      <c r="L109">
        <v>1.491001</v>
      </c>
      <c r="M109">
        <v>0.300541</v>
      </c>
      <c r="N109">
        <v>0.12678300000000001</v>
      </c>
      <c r="O109">
        <v>1.62033</v>
      </c>
      <c r="P109">
        <v>0.25579800000000003</v>
      </c>
      <c r="Q109">
        <v>0.357603</v>
      </c>
      <c r="R109">
        <v>1.6215679999999999</v>
      </c>
    </row>
    <row r="110" spans="1:18" x14ac:dyDescent="0.25">
      <c r="A110">
        <v>-0.46312500000000001</v>
      </c>
      <c r="B110">
        <v>-2.8410999999999999E-2</v>
      </c>
      <c r="C110">
        <v>1.5111330000000001</v>
      </c>
      <c r="D110">
        <v>-0.24387400000000001</v>
      </c>
      <c r="E110">
        <v>0.17100299999999999</v>
      </c>
      <c r="F110">
        <v>1.672995</v>
      </c>
      <c r="G110">
        <v>-6.4488000000000004E-2</v>
      </c>
      <c r="H110">
        <v>0.37242799999999998</v>
      </c>
      <c r="I110">
        <v>1.6415979999999999</v>
      </c>
      <c r="J110">
        <v>0.27590799999999999</v>
      </c>
      <c r="K110">
        <v>-0.137267</v>
      </c>
      <c r="L110">
        <v>1.4914000000000001</v>
      </c>
      <c r="M110">
        <v>0.30023699999999998</v>
      </c>
      <c r="N110">
        <v>0.12682399999999999</v>
      </c>
      <c r="O110">
        <v>1.620924</v>
      </c>
      <c r="P110">
        <v>0.25733400000000001</v>
      </c>
      <c r="Q110">
        <v>0.35722599999999999</v>
      </c>
      <c r="R110">
        <v>1.6235299999999999</v>
      </c>
    </row>
    <row r="111" spans="1:18" x14ac:dyDescent="0.25">
      <c r="A111">
        <v>-0.46357399999999999</v>
      </c>
      <c r="B111">
        <v>-2.6914E-2</v>
      </c>
      <c r="C111">
        <v>1.505423</v>
      </c>
      <c r="D111">
        <v>-0.24588299999999999</v>
      </c>
      <c r="E111">
        <v>0.171598</v>
      </c>
      <c r="F111">
        <v>1.668399</v>
      </c>
      <c r="G111">
        <v>-6.4065999999999998E-2</v>
      </c>
      <c r="H111">
        <v>0.372359</v>
      </c>
      <c r="I111">
        <v>1.6414260000000001</v>
      </c>
      <c r="J111">
        <v>0.275451</v>
      </c>
      <c r="K111">
        <v>-0.13725999999999999</v>
      </c>
      <c r="L111">
        <v>1.492605</v>
      </c>
      <c r="M111">
        <v>0.29991800000000002</v>
      </c>
      <c r="N111">
        <v>0.126914</v>
      </c>
      <c r="O111">
        <v>1.6214059999999999</v>
      </c>
      <c r="P111">
        <v>0.25812499999999999</v>
      </c>
      <c r="Q111">
        <v>0.35732599999999998</v>
      </c>
      <c r="R111">
        <v>1.6248210000000001</v>
      </c>
    </row>
    <row r="112" spans="1:18" x14ac:dyDescent="0.25">
      <c r="A112">
        <v>-0.46399400000000002</v>
      </c>
      <c r="B112">
        <v>-2.5530000000000001E-2</v>
      </c>
      <c r="C112">
        <v>1.499277</v>
      </c>
      <c r="D112">
        <v>-0.24773400000000001</v>
      </c>
      <c r="E112">
        <v>0.172121</v>
      </c>
      <c r="F112">
        <v>1.6640919999999999</v>
      </c>
      <c r="G112">
        <v>-6.3756999999999994E-2</v>
      </c>
      <c r="H112">
        <v>0.372278</v>
      </c>
      <c r="I112">
        <v>1.641278</v>
      </c>
      <c r="J112">
        <v>0.27457999999999999</v>
      </c>
      <c r="K112">
        <v>-0.137431</v>
      </c>
      <c r="L112">
        <v>1.492659</v>
      </c>
      <c r="M112">
        <v>0.29951699999999998</v>
      </c>
      <c r="N112">
        <v>0.126552</v>
      </c>
      <c r="O112">
        <v>1.6218319999999999</v>
      </c>
      <c r="P112">
        <v>0.25845400000000002</v>
      </c>
      <c r="Q112">
        <v>0.35720400000000002</v>
      </c>
      <c r="R112">
        <v>1.6255660000000001</v>
      </c>
    </row>
    <row r="113" spans="1:18" x14ac:dyDescent="0.25">
      <c r="A113">
        <v>-0.46578700000000001</v>
      </c>
      <c r="B113">
        <v>-2.6095E-2</v>
      </c>
      <c r="C113">
        <v>1.489047</v>
      </c>
      <c r="D113">
        <v>-0.25326599999999999</v>
      </c>
      <c r="E113">
        <v>0.17494499999999999</v>
      </c>
      <c r="F113">
        <v>1.6535070000000001</v>
      </c>
      <c r="G113">
        <v>-6.3412999999999997E-2</v>
      </c>
      <c r="H113">
        <v>0.37212099999999998</v>
      </c>
      <c r="I113">
        <v>1.641059</v>
      </c>
      <c r="J113">
        <v>0.27473900000000001</v>
      </c>
      <c r="K113">
        <v>-0.13639699999999999</v>
      </c>
      <c r="L113">
        <v>1.493547</v>
      </c>
      <c r="M113">
        <v>0.29987900000000001</v>
      </c>
      <c r="N113">
        <v>0.12762999999999999</v>
      </c>
      <c r="O113">
        <v>1.6232839999999999</v>
      </c>
      <c r="P113">
        <v>0.25894200000000001</v>
      </c>
      <c r="Q113">
        <v>0.35736200000000001</v>
      </c>
      <c r="R113">
        <v>1.626709</v>
      </c>
    </row>
    <row r="114" spans="1:18" x14ac:dyDescent="0.25">
      <c r="A114">
        <v>-0.46846700000000002</v>
      </c>
      <c r="B114">
        <v>-2.5271999999999999E-2</v>
      </c>
      <c r="C114">
        <v>1.4788030000000001</v>
      </c>
      <c r="D114">
        <v>-0.25381999999999999</v>
      </c>
      <c r="E114">
        <v>0.175571</v>
      </c>
      <c r="F114">
        <v>1.6509739999999999</v>
      </c>
      <c r="G114">
        <v>-6.2544000000000002E-2</v>
      </c>
      <c r="H114">
        <v>0.37217</v>
      </c>
      <c r="I114">
        <v>1.6409100000000001</v>
      </c>
      <c r="J114">
        <v>0.27491100000000002</v>
      </c>
      <c r="K114">
        <v>-0.136267</v>
      </c>
      <c r="L114">
        <v>1.4936309999999999</v>
      </c>
      <c r="M114">
        <v>0.29963899999999999</v>
      </c>
      <c r="N114">
        <v>0.12793499999999999</v>
      </c>
      <c r="O114">
        <v>1.6236079999999999</v>
      </c>
      <c r="P114">
        <v>0.26006299999999999</v>
      </c>
      <c r="Q114">
        <v>0.35712500000000003</v>
      </c>
      <c r="R114">
        <v>1.6282369999999999</v>
      </c>
    </row>
    <row r="115" spans="1:18" x14ac:dyDescent="0.25">
      <c r="A115">
        <v>-0.47566199999999997</v>
      </c>
      <c r="B115">
        <v>-1.7496000000000001E-2</v>
      </c>
      <c r="C115">
        <v>1.4604950000000001</v>
      </c>
      <c r="D115">
        <v>-0.25489400000000001</v>
      </c>
      <c r="E115">
        <v>0.176317</v>
      </c>
      <c r="F115">
        <v>1.6483179999999999</v>
      </c>
      <c r="G115">
        <v>-6.1917E-2</v>
      </c>
      <c r="H115">
        <v>0.37199700000000002</v>
      </c>
      <c r="I115">
        <v>1.6406700000000001</v>
      </c>
      <c r="J115">
        <v>0.27477200000000002</v>
      </c>
      <c r="K115">
        <v>-0.136125</v>
      </c>
      <c r="L115">
        <v>1.4944869999999999</v>
      </c>
      <c r="M115">
        <v>0.29956199999999999</v>
      </c>
      <c r="N115">
        <v>0.12828899999999999</v>
      </c>
      <c r="O115">
        <v>1.624104</v>
      </c>
      <c r="P115">
        <v>0.261347</v>
      </c>
      <c r="Q115">
        <v>0.35723700000000003</v>
      </c>
      <c r="R115">
        <v>1.629929</v>
      </c>
    </row>
    <row r="116" spans="1:18" x14ac:dyDescent="0.25">
      <c r="A116">
        <v>-0.47462199999999999</v>
      </c>
      <c r="B116">
        <v>-1.3119E-2</v>
      </c>
      <c r="C116">
        <v>1.4548399999999999</v>
      </c>
      <c r="D116">
        <v>-0.25624599999999997</v>
      </c>
      <c r="E116">
        <v>0.17721400000000001</v>
      </c>
      <c r="F116">
        <v>1.6442859999999999</v>
      </c>
      <c r="G116">
        <v>-6.1261999999999997E-2</v>
      </c>
      <c r="H116">
        <v>0.37176599999999999</v>
      </c>
      <c r="I116">
        <v>1.6403639999999999</v>
      </c>
      <c r="J116">
        <v>0.27465899999999999</v>
      </c>
      <c r="K116">
        <v>-0.13524900000000001</v>
      </c>
      <c r="L116">
        <v>1.494936</v>
      </c>
      <c r="M116">
        <v>0.29971900000000001</v>
      </c>
      <c r="N116">
        <v>0.12901899999999999</v>
      </c>
      <c r="O116">
        <v>1.6251070000000001</v>
      </c>
      <c r="P116">
        <v>0.26246000000000003</v>
      </c>
      <c r="Q116">
        <v>0.35745399999999999</v>
      </c>
      <c r="R116">
        <v>1.631821</v>
      </c>
    </row>
    <row r="117" spans="1:18" x14ac:dyDescent="0.25">
      <c r="A117">
        <v>-0.47578999999999999</v>
      </c>
      <c r="B117">
        <v>-6.0159999999999996E-3</v>
      </c>
      <c r="C117">
        <v>1.443532</v>
      </c>
      <c r="D117">
        <v>-0.25778800000000002</v>
      </c>
      <c r="E117">
        <v>0.17834800000000001</v>
      </c>
      <c r="F117">
        <v>1.6394089999999999</v>
      </c>
      <c r="G117">
        <v>-6.0608000000000002E-2</v>
      </c>
      <c r="H117">
        <v>0.37155300000000002</v>
      </c>
      <c r="I117">
        <v>1.640069</v>
      </c>
      <c r="J117">
        <v>0.27425500000000003</v>
      </c>
      <c r="K117">
        <v>-0.13502800000000001</v>
      </c>
      <c r="L117">
        <v>1.4952449999999999</v>
      </c>
      <c r="M117">
        <v>0.29976399999999997</v>
      </c>
      <c r="N117">
        <v>0.129167</v>
      </c>
      <c r="O117">
        <v>1.6255900000000001</v>
      </c>
      <c r="P117">
        <v>0.26274900000000001</v>
      </c>
      <c r="Q117">
        <v>0.35677900000000001</v>
      </c>
      <c r="R117">
        <v>1.632558</v>
      </c>
    </row>
    <row r="118" spans="1:18" x14ac:dyDescent="0.25">
      <c r="A118">
        <v>-0.50582300000000002</v>
      </c>
      <c r="B118">
        <v>4.9672000000000001E-2</v>
      </c>
      <c r="C118">
        <v>1.4178850000000001</v>
      </c>
      <c r="D118">
        <v>-0.259604</v>
      </c>
      <c r="E118">
        <v>0.17986099999999999</v>
      </c>
      <c r="F118">
        <v>1.6343080000000001</v>
      </c>
      <c r="G118">
        <v>-6.0061000000000003E-2</v>
      </c>
      <c r="H118">
        <v>0.37137900000000001</v>
      </c>
      <c r="I118">
        <v>1.63971</v>
      </c>
      <c r="J118">
        <v>0.274814</v>
      </c>
      <c r="K118">
        <v>-0.13300899999999999</v>
      </c>
      <c r="L118">
        <v>1.496721</v>
      </c>
      <c r="M118">
        <v>0.29959599999999997</v>
      </c>
      <c r="N118">
        <v>0.13128799999999999</v>
      </c>
      <c r="O118">
        <v>1.6271819999999999</v>
      </c>
      <c r="P118">
        <v>0.26306499999999999</v>
      </c>
      <c r="Q118">
        <v>0.35644199999999998</v>
      </c>
      <c r="R118">
        <v>1.633567</v>
      </c>
    </row>
    <row r="119" spans="1:18" x14ac:dyDescent="0.25">
      <c r="A119">
        <v>-0.50481500000000001</v>
      </c>
      <c r="B119">
        <v>4.9807999999999998E-2</v>
      </c>
      <c r="C119">
        <v>1.4156</v>
      </c>
      <c r="D119">
        <v>-0.26264700000000002</v>
      </c>
      <c r="E119">
        <v>0.18246699999999999</v>
      </c>
      <c r="F119">
        <v>1.6236969999999999</v>
      </c>
      <c r="G119">
        <v>-5.9526999999999997E-2</v>
      </c>
      <c r="H119">
        <v>0.37117</v>
      </c>
      <c r="I119">
        <v>1.6393089999999999</v>
      </c>
      <c r="J119">
        <v>0.27522000000000002</v>
      </c>
      <c r="K119">
        <v>-0.13323699999999999</v>
      </c>
      <c r="L119">
        <v>1.4974160000000001</v>
      </c>
      <c r="M119">
        <v>0.29939700000000002</v>
      </c>
      <c r="N119">
        <v>0.131353</v>
      </c>
      <c r="O119">
        <v>1.627578</v>
      </c>
      <c r="P119">
        <v>0.263625</v>
      </c>
      <c r="Q119">
        <v>0.35595300000000002</v>
      </c>
      <c r="R119">
        <v>1.634728</v>
      </c>
    </row>
    <row r="120" spans="1:18" x14ac:dyDescent="0.25">
      <c r="A120">
        <v>-0.50210999999999995</v>
      </c>
      <c r="B120">
        <v>5.3671999999999997E-2</v>
      </c>
      <c r="C120">
        <v>1.4106749999999999</v>
      </c>
      <c r="D120">
        <v>-0.26378800000000002</v>
      </c>
      <c r="E120">
        <v>0.183976</v>
      </c>
      <c r="F120">
        <v>1.61863</v>
      </c>
      <c r="G120">
        <v>-5.8838000000000001E-2</v>
      </c>
      <c r="H120">
        <v>0.37112499999999998</v>
      </c>
      <c r="I120">
        <v>1.6388370000000001</v>
      </c>
      <c r="J120">
        <v>0.27564499999999997</v>
      </c>
      <c r="K120">
        <v>-0.13278100000000001</v>
      </c>
      <c r="L120">
        <v>1.4978819999999999</v>
      </c>
      <c r="M120">
        <v>0.29913600000000001</v>
      </c>
      <c r="N120">
        <v>0.13183600000000001</v>
      </c>
      <c r="O120">
        <v>1.6285510000000001</v>
      </c>
      <c r="P120">
        <v>0.26392900000000002</v>
      </c>
      <c r="Q120">
        <v>0.35548299999999999</v>
      </c>
      <c r="R120">
        <v>1.6358569999999999</v>
      </c>
    </row>
    <row r="121" spans="1:18" x14ac:dyDescent="0.25">
      <c r="A121">
        <v>-0.49733100000000002</v>
      </c>
      <c r="B121">
        <v>5.774E-2</v>
      </c>
      <c r="C121">
        <v>1.403025</v>
      </c>
      <c r="D121">
        <v>-0.26199800000000001</v>
      </c>
      <c r="E121">
        <v>0.18273600000000001</v>
      </c>
      <c r="F121">
        <v>1.6204130000000001</v>
      </c>
      <c r="G121">
        <v>-5.7799999999999997E-2</v>
      </c>
      <c r="H121">
        <v>0.37095499999999998</v>
      </c>
      <c r="I121">
        <v>1.638056</v>
      </c>
      <c r="J121">
        <v>0.27899000000000002</v>
      </c>
      <c r="K121">
        <v>-0.13438800000000001</v>
      </c>
      <c r="L121">
        <v>1.5005299999999999</v>
      </c>
      <c r="M121">
        <v>0.298788</v>
      </c>
      <c r="N121">
        <v>0.13206000000000001</v>
      </c>
      <c r="O121">
        <v>1.6297550000000001</v>
      </c>
      <c r="P121">
        <v>0.26427299999999998</v>
      </c>
      <c r="Q121">
        <v>0.35550399999999999</v>
      </c>
      <c r="R121">
        <v>1.6370830000000001</v>
      </c>
    </row>
    <row r="122" spans="1:18" x14ac:dyDescent="0.25">
      <c r="A122">
        <v>-0.495031</v>
      </c>
      <c r="B122">
        <v>6.0796000000000003E-2</v>
      </c>
      <c r="C122">
        <v>1.395662</v>
      </c>
      <c r="D122">
        <v>-0.264629</v>
      </c>
      <c r="E122">
        <v>0.185668</v>
      </c>
      <c r="F122">
        <v>1.609529</v>
      </c>
      <c r="G122">
        <v>-5.7356999999999998E-2</v>
      </c>
      <c r="H122">
        <v>0.37082999999999999</v>
      </c>
      <c r="I122">
        <v>1.6375679999999999</v>
      </c>
      <c r="J122">
        <v>0.28869499999999998</v>
      </c>
      <c r="K122">
        <v>-0.124164</v>
      </c>
      <c r="L122">
        <v>1.532872</v>
      </c>
      <c r="M122">
        <v>0.29865599999999998</v>
      </c>
      <c r="N122">
        <v>0.13194500000000001</v>
      </c>
      <c r="O122">
        <v>1.63063</v>
      </c>
      <c r="P122">
        <v>0.26552599999999998</v>
      </c>
      <c r="Q122">
        <v>0.35558800000000002</v>
      </c>
      <c r="R122">
        <v>1.6396500000000001</v>
      </c>
    </row>
    <row r="123" spans="1:18" x14ac:dyDescent="0.25">
      <c r="A123">
        <v>-0.49234099999999997</v>
      </c>
      <c r="B123">
        <v>6.4007999999999995E-2</v>
      </c>
      <c r="C123">
        <v>1.385791</v>
      </c>
      <c r="D123">
        <v>-0.265764</v>
      </c>
      <c r="E123">
        <v>0.187224</v>
      </c>
      <c r="F123">
        <v>1.603186</v>
      </c>
      <c r="G123">
        <v>-5.6973999999999997E-2</v>
      </c>
      <c r="H123">
        <v>0.370751</v>
      </c>
      <c r="I123">
        <v>1.637011</v>
      </c>
      <c r="J123">
        <v>0.28874100000000003</v>
      </c>
      <c r="K123">
        <v>-0.12357600000000001</v>
      </c>
      <c r="L123">
        <v>1.532643</v>
      </c>
      <c r="M123">
        <v>0.29854900000000001</v>
      </c>
      <c r="N123">
        <v>0.13234599999999999</v>
      </c>
      <c r="O123">
        <v>1.631616</v>
      </c>
      <c r="P123">
        <v>0.26565800000000001</v>
      </c>
      <c r="Q123">
        <v>0.35559000000000002</v>
      </c>
      <c r="R123">
        <v>1.6404650000000001</v>
      </c>
    </row>
    <row r="124" spans="1:18" x14ac:dyDescent="0.25">
      <c r="A124">
        <v>-0.48980699999999999</v>
      </c>
      <c r="B124">
        <v>6.6714999999999997E-2</v>
      </c>
      <c r="C124">
        <v>1.3765700000000001</v>
      </c>
      <c r="D124">
        <v>-0.26621400000000001</v>
      </c>
      <c r="E124">
        <v>0.188523</v>
      </c>
      <c r="F124">
        <v>1.59823</v>
      </c>
      <c r="G124">
        <v>-5.5999E-2</v>
      </c>
      <c r="H124">
        <v>0.370481</v>
      </c>
      <c r="I124">
        <v>1.635948</v>
      </c>
      <c r="J124">
        <v>0.288381</v>
      </c>
      <c r="K124">
        <v>-0.124962</v>
      </c>
      <c r="L124">
        <v>1.531925</v>
      </c>
      <c r="M124">
        <v>0.29823499999999997</v>
      </c>
      <c r="N124">
        <v>0.130547</v>
      </c>
      <c r="O124">
        <v>1.632576</v>
      </c>
      <c r="P124">
        <v>0.26655499999999999</v>
      </c>
      <c r="Q124">
        <v>0.35529500000000003</v>
      </c>
      <c r="R124">
        <v>1.6423570000000001</v>
      </c>
    </row>
    <row r="125" spans="1:18" x14ac:dyDescent="0.25">
      <c r="A125">
        <v>-0.48779</v>
      </c>
      <c r="B125">
        <v>6.5341999999999997E-2</v>
      </c>
      <c r="C125">
        <v>1.366263</v>
      </c>
      <c r="D125">
        <v>-0.26704299999999997</v>
      </c>
      <c r="E125">
        <v>0.18965699999999999</v>
      </c>
      <c r="F125">
        <v>1.592349</v>
      </c>
      <c r="G125">
        <v>-5.5768999999999999E-2</v>
      </c>
      <c r="H125">
        <v>0.37024499999999999</v>
      </c>
      <c r="I125">
        <v>1.6350070000000001</v>
      </c>
      <c r="J125">
        <v>0.288184</v>
      </c>
      <c r="K125">
        <v>-0.12573799999999999</v>
      </c>
      <c r="L125">
        <v>1.5313859999999999</v>
      </c>
      <c r="M125">
        <v>0.29795500000000003</v>
      </c>
      <c r="N125">
        <v>0.12947500000000001</v>
      </c>
      <c r="O125">
        <v>1.633435</v>
      </c>
      <c r="P125">
        <v>0.26650600000000002</v>
      </c>
      <c r="Q125">
        <v>0.35518899999999998</v>
      </c>
      <c r="R125">
        <v>1.643456</v>
      </c>
    </row>
    <row r="126" spans="1:18" x14ac:dyDescent="0.25">
      <c r="A126">
        <v>-0.48481299999999999</v>
      </c>
      <c r="B126">
        <v>6.6857E-2</v>
      </c>
      <c r="C126">
        <v>1.355891</v>
      </c>
      <c r="D126">
        <v>-0.267482</v>
      </c>
      <c r="E126">
        <v>0.19098899999999999</v>
      </c>
      <c r="F126">
        <v>1.5866910000000001</v>
      </c>
      <c r="G126">
        <v>-5.5016000000000002E-2</v>
      </c>
      <c r="H126">
        <v>0.36997200000000002</v>
      </c>
      <c r="I126">
        <v>1.6337410000000001</v>
      </c>
      <c r="J126">
        <v>0.28736600000000001</v>
      </c>
      <c r="K126">
        <v>-0.12571399999999999</v>
      </c>
      <c r="L126">
        <v>1.530932</v>
      </c>
      <c r="M126">
        <v>0.29771900000000001</v>
      </c>
      <c r="N126">
        <v>0.12906999999999999</v>
      </c>
      <c r="O126">
        <v>1.6346620000000001</v>
      </c>
      <c r="P126">
        <v>0.26650699999999999</v>
      </c>
      <c r="Q126">
        <v>0.354962</v>
      </c>
      <c r="R126">
        <v>1.644347</v>
      </c>
    </row>
    <row r="127" spans="1:18" x14ac:dyDescent="0.25">
      <c r="A127">
        <v>-0.48091699999999998</v>
      </c>
      <c r="B127">
        <v>6.9506999999999999E-2</v>
      </c>
      <c r="C127">
        <v>1.343988</v>
      </c>
      <c r="D127">
        <v>-0.267621</v>
      </c>
      <c r="E127">
        <v>0.19214000000000001</v>
      </c>
      <c r="F127">
        <v>1.580991</v>
      </c>
      <c r="G127">
        <v>-5.4339999999999999E-2</v>
      </c>
      <c r="H127">
        <v>0.36978899999999998</v>
      </c>
      <c r="I127">
        <v>1.632468</v>
      </c>
      <c r="J127">
        <v>0.28701500000000002</v>
      </c>
      <c r="K127">
        <v>-0.12592400000000001</v>
      </c>
      <c r="L127">
        <v>1.5293669999999999</v>
      </c>
      <c r="M127">
        <v>0.29776000000000002</v>
      </c>
      <c r="N127">
        <v>0.12781999999999999</v>
      </c>
      <c r="O127">
        <v>1.636009</v>
      </c>
      <c r="P127">
        <v>0.26672200000000001</v>
      </c>
      <c r="Q127">
        <v>0.35492099999999999</v>
      </c>
      <c r="R127">
        <v>1.6458630000000001</v>
      </c>
    </row>
    <row r="128" spans="1:18" x14ac:dyDescent="0.25">
      <c r="A128">
        <v>-0.476551</v>
      </c>
      <c r="B128">
        <v>7.0606000000000002E-2</v>
      </c>
      <c r="C128">
        <v>1.330174</v>
      </c>
      <c r="D128">
        <v>-0.26774300000000001</v>
      </c>
      <c r="E128">
        <v>0.19367500000000001</v>
      </c>
      <c r="F128">
        <v>1.57443</v>
      </c>
      <c r="G128">
        <v>-5.3614000000000002E-2</v>
      </c>
      <c r="H128">
        <v>0.36964200000000003</v>
      </c>
      <c r="I128">
        <v>1.6312340000000001</v>
      </c>
      <c r="J128">
        <v>0.28470600000000001</v>
      </c>
      <c r="K128">
        <v>-0.127109</v>
      </c>
      <c r="L128">
        <v>1.5279609999999999</v>
      </c>
      <c r="M128">
        <v>0.297232</v>
      </c>
      <c r="N128">
        <v>0.125502</v>
      </c>
      <c r="O128">
        <v>1.6373340000000001</v>
      </c>
      <c r="P128">
        <v>0.267013</v>
      </c>
      <c r="Q128">
        <v>0.35477599999999998</v>
      </c>
      <c r="R128">
        <v>1.647494</v>
      </c>
    </row>
    <row r="129" spans="1:18" x14ac:dyDescent="0.25">
      <c r="A129">
        <v>-0.47131800000000001</v>
      </c>
      <c r="B129">
        <v>7.3845999999999995E-2</v>
      </c>
      <c r="C129">
        <v>1.316683</v>
      </c>
      <c r="D129">
        <v>-0.26856400000000002</v>
      </c>
      <c r="E129">
        <v>0.19741800000000001</v>
      </c>
      <c r="F129">
        <v>1.5632269999999999</v>
      </c>
      <c r="G129">
        <v>-5.2914999999999997E-2</v>
      </c>
      <c r="H129">
        <v>0.36960399999999999</v>
      </c>
      <c r="I129">
        <v>1.6300250000000001</v>
      </c>
      <c r="J129">
        <v>0.28622500000000001</v>
      </c>
      <c r="K129">
        <v>-0.12951299999999999</v>
      </c>
      <c r="L129">
        <v>1.528413</v>
      </c>
      <c r="M129">
        <v>0.297101</v>
      </c>
      <c r="N129">
        <v>0.12296799999999999</v>
      </c>
      <c r="O129">
        <v>1.638395</v>
      </c>
      <c r="P129">
        <v>0.26733000000000001</v>
      </c>
      <c r="Q129">
        <v>0.35489100000000001</v>
      </c>
      <c r="R129">
        <v>1.649429</v>
      </c>
    </row>
    <row r="130" spans="1:18" x14ac:dyDescent="0.25">
      <c r="A130">
        <v>-0.46619100000000002</v>
      </c>
      <c r="B130">
        <v>7.9756999999999995E-2</v>
      </c>
      <c r="C130">
        <v>1.2974220000000001</v>
      </c>
      <c r="D130">
        <v>-0.26958500000000002</v>
      </c>
      <c r="E130">
        <v>0.20135900000000001</v>
      </c>
      <c r="F130">
        <v>1.5533520000000001</v>
      </c>
      <c r="G130">
        <v>-5.2491000000000003E-2</v>
      </c>
      <c r="H130">
        <v>0.36955500000000002</v>
      </c>
      <c r="I130">
        <v>1.6289389999999999</v>
      </c>
      <c r="J130">
        <v>0.28651300000000002</v>
      </c>
      <c r="K130">
        <v>-0.12965499999999999</v>
      </c>
      <c r="L130">
        <v>1.5281629999999999</v>
      </c>
      <c r="M130">
        <v>0.29710999999999999</v>
      </c>
      <c r="N130">
        <v>0.122349</v>
      </c>
      <c r="O130">
        <v>1.639589</v>
      </c>
      <c r="P130">
        <v>0.26741199999999998</v>
      </c>
      <c r="Q130">
        <v>0.35492299999999999</v>
      </c>
      <c r="R130">
        <v>1.6504019999999999</v>
      </c>
    </row>
    <row r="131" spans="1:18" x14ac:dyDescent="0.25">
      <c r="A131">
        <v>-0.46084999999999998</v>
      </c>
      <c r="B131">
        <v>8.4566000000000002E-2</v>
      </c>
      <c r="C131">
        <v>1.2807999999999999</v>
      </c>
      <c r="D131">
        <v>-0.27051700000000001</v>
      </c>
      <c r="E131">
        <v>0.20813300000000001</v>
      </c>
      <c r="F131">
        <v>1.537482</v>
      </c>
      <c r="G131">
        <v>-5.2207999999999997E-2</v>
      </c>
      <c r="H131">
        <v>0.36962600000000001</v>
      </c>
      <c r="I131">
        <v>1.6280129999999999</v>
      </c>
      <c r="J131">
        <v>0.28659000000000001</v>
      </c>
      <c r="K131">
        <v>-0.129886</v>
      </c>
      <c r="L131">
        <v>1.528389</v>
      </c>
      <c r="M131">
        <v>0.29711599999999999</v>
      </c>
      <c r="N131">
        <v>0.12187000000000001</v>
      </c>
      <c r="O131">
        <v>1.6406050000000001</v>
      </c>
      <c r="P131">
        <v>0.267733</v>
      </c>
      <c r="Q131">
        <v>0.35498000000000002</v>
      </c>
      <c r="R131">
        <v>1.65228</v>
      </c>
    </row>
    <row r="132" spans="1:18" x14ac:dyDescent="0.25">
      <c r="A132">
        <v>-0.45020399999999999</v>
      </c>
      <c r="B132">
        <v>0.15906699999999999</v>
      </c>
      <c r="C132">
        <v>1.2500359999999999</v>
      </c>
      <c r="D132">
        <v>-0.27042899999999997</v>
      </c>
      <c r="E132">
        <v>0.21340500000000001</v>
      </c>
      <c r="F132">
        <v>1.5253289999999999</v>
      </c>
      <c r="G132">
        <v>-5.1813999999999999E-2</v>
      </c>
      <c r="H132">
        <v>0.36977199999999999</v>
      </c>
      <c r="I132">
        <v>1.6268849999999999</v>
      </c>
      <c r="J132">
        <v>0.28826299999999999</v>
      </c>
      <c r="K132">
        <v>-0.13156300000000001</v>
      </c>
      <c r="L132">
        <v>1.529426</v>
      </c>
      <c r="M132">
        <v>0.29695300000000002</v>
      </c>
      <c r="N132">
        <v>0.120267</v>
      </c>
      <c r="O132">
        <v>1.6420090000000001</v>
      </c>
      <c r="P132">
        <v>0.26794800000000002</v>
      </c>
      <c r="Q132">
        <v>0.35527999999999998</v>
      </c>
      <c r="R132">
        <v>1.6541680000000001</v>
      </c>
    </row>
    <row r="133" spans="1:18" x14ac:dyDescent="0.25">
      <c r="A133">
        <v>-0.43284600000000001</v>
      </c>
      <c r="B133">
        <v>0.238039</v>
      </c>
      <c r="C133">
        <v>1.222656</v>
      </c>
      <c r="D133">
        <v>-0.26953300000000002</v>
      </c>
      <c r="E133">
        <v>0.22537099999999999</v>
      </c>
      <c r="F133">
        <v>1.5015719999999999</v>
      </c>
      <c r="G133">
        <v>-5.1853999999999997E-2</v>
      </c>
      <c r="H133">
        <v>0.36999199999999999</v>
      </c>
      <c r="I133">
        <v>1.625712</v>
      </c>
      <c r="J133">
        <v>0.287522</v>
      </c>
      <c r="K133">
        <v>-0.131859</v>
      </c>
      <c r="L133">
        <v>1.529158</v>
      </c>
      <c r="M133">
        <v>0.29692800000000003</v>
      </c>
      <c r="N133">
        <v>0.119176</v>
      </c>
      <c r="O133">
        <v>1.6436189999999999</v>
      </c>
      <c r="P133">
        <v>0.26858100000000001</v>
      </c>
      <c r="Q133">
        <v>0.35631600000000002</v>
      </c>
      <c r="R133">
        <v>1.657494</v>
      </c>
    </row>
    <row r="134" spans="1:18" x14ac:dyDescent="0.25">
      <c r="A134">
        <v>-0.42079</v>
      </c>
      <c r="B134">
        <v>0.26810899999999999</v>
      </c>
      <c r="C134">
        <v>1.1959690000000001</v>
      </c>
      <c r="D134">
        <v>-0.26903700000000003</v>
      </c>
      <c r="E134">
        <v>0.234287</v>
      </c>
      <c r="F134">
        <v>1.4872270000000001</v>
      </c>
      <c r="G134">
        <v>-5.1728000000000003E-2</v>
      </c>
      <c r="H134">
        <v>0.37006800000000001</v>
      </c>
      <c r="I134">
        <v>1.6240319999999999</v>
      </c>
      <c r="J134">
        <v>0.278447</v>
      </c>
      <c r="K134">
        <v>-0.131053</v>
      </c>
      <c r="L134">
        <v>1.530443</v>
      </c>
      <c r="M134">
        <v>0.29679699999999998</v>
      </c>
      <c r="N134">
        <v>0.118675</v>
      </c>
      <c r="O134">
        <v>1.6449260000000001</v>
      </c>
      <c r="P134">
        <v>0.26833299999999999</v>
      </c>
      <c r="Q134">
        <v>0.35559299999999999</v>
      </c>
      <c r="R134">
        <v>1.658525</v>
      </c>
    </row>
    <row r="135" spans="1:18" x14ac:dyDescent="0.25">
      <c r="A135">
        <v>-0.41110099999999999</v>
      </c>
      <c r="B135">
        <v>0.249609</v>
      </c>
      <c r="C135">
        <v>1.1530609999999999</v>
      </c>
      <c r="D135">
        <v>-0.25872400000000001</v>
      </c>
      <c r="E135">
        <v>0.25194</v>
      </c>
      <c r="F135">
        <v>1.4553309999999999</v>
      </c>
      <c r="G135">
        <v>-5.1658000000000003E-2</v>
      </c>
      <c r="H135">
        <v>0.37023600000000001</v>
      </c>
      <c r="I135">
        <v>1.62134</v>
      </c>
      <c r="J135">
        <v>0.27593899999999999</v>
      </c>
      <c r="K135">
        <v>-0.12995399999999999</v>
      </c>
      <c r="L135">
        <v>1.5313619999999999</v>
      </c>
      <c r="M135">
        <v>0.29644799999999999</v>
      </c>
      <c r="N135">
        <v>0.11903</v>
      </c>
      <c r="O135">
        <v>1.6464179999999999</v>
      </c>
      <c r="P135">
        <v>0.26641599999999999</v>
      </c>
      <c r="Q135">
        <v>0.35565600000000003</v>
      </c>
      <c r="R135">
        <v>1.6595569999999999</v>
      </c>
    </row>
    <row r="136" spans="1:18" x14ac:dyDescent="0.25">
      <c r="A136">
        <v>-0.39339200000000002</v>
      </c>
      <c r="B136">
        <v>0.23222300000000001</v>
      </c>
      <c r="C136">
        <v>1.1240030000000001</v>
      </c>
      <c r="D136">
        <v>-0.23955699999999999</v>
      </c>
      <c r="E136">
        <v>0.27879500000000002</v>
      </c>
      <c r="F136">
        <v>1.446396</v>
      </c>
      <c r="G136">
        <v>-5.1149E-2</v>
      </c>
      <c r="H136">
        <v>0.37001299999999998</v>
      </c>
      <c r="I136">
        <v>1.616887</v>
      </c>
      <c r="J136">
        <v>0.27690900000000002</v>
      </c>
      <c r="K136">
        <v>-0.12879599999999999</v>
      </c>
      <c r="L136">
        <v>1.5313810000000001</v>
      </c>
      <c r="M136">
        <v>0.29610399999999998</v>
      </c>
      <c r="N136">
        <v>0.119896</v>
      </c>
      <c r="O136">
        <v>1.6480079999999999</v>
      </c>
      <c r="P136">
        <v>0.26413199999999998</v>
      </c>
      <c r="Q136">
        <v>0.35480099999999998</v>
      </c>
      <c r="R136">
        <v>1.6603460000000001</v>
      </c>
    </row>
    <row r="137" spans="1:18" x14ac:dyDescent="0.25">
      <c r="A137">
        <v>-0.33873599999999998</v>
      </c>
      <c r="B137">
        <v>0.25266100000000002</v>
      </c>
      <c r="C137">
        <v>1.098579</v>
      </c>
      <c r="D137">
        <v>-0.22327</v>
      </c>
      <c r="E137">
        <v>0.28503499999999998</v>
      </c>
      <c r="F137">
        <v>1.4001969999999999</v>
      </c>
      <c r="G137">
        <v>-4.9325000000000001E-2</v>
      </c>
      <c r="H137">
        <v>0.371027</v>
      </c>
      <c r="I137">
        <v>1.612439</v>
      </c>
      <c r="J137">
        <v>0.276534</v>
      </c>
      <c r="K137">
        <v>-0.12914999999999999</v>
      </c>
      <c r="L137">
        <v>1.5309919999999999</v>
      </c>
      <c r="M137">
        <v>0.295292</v>
      </c>
      <c r="N137">
        <v>0.11899</v>
      </c>
      <c r="O137">
        <v>1.6490359999999999</v>
      </c>
      <c r="P137">
        <v>0.26433699999999999</v>
      </c>
      <c r="Q137">
        <v>0.354599</v>
      </c>
      <c r="R137">
        <v>1.664066</v>
      </c>
    </row>
    <row r="138" spans="1:18" x14ac:dyDescent="0.25">
      <c r="A138">
        <v>-0.31807800000000003</v>
      </c>
      <c r="B138">
        <v>0.35020499999999999</v>
      </c>
      <c r="C138">
        <v>1.009841</v>
      </c>
      <c r="D138">
        <v>-0.19142000000000001</v>
      </c>
      <c r="E138">
        <v>0.30127700000000002</v>
      </c>
      <c r="F138">
        <v>1.3544689999999999</v>
      </c>
      <c r="G138">
        <v>-4.6898000000000002E-2</v>
      </c>
      <c r="H138">
        <v>0.372085</v>
      </c>
      <c r="I138">
        <v>1.6072759999999999</v>
      </c>
      <c r="J138">
        <v>0.277949</v>
      </c>
      <c r="K138">
        <v>-0.13011800000000001</v>
      </c>
      <c r="L138">
        <v>1.5307869999999999</v>
      </c>
      <c r="M138">
        <v>0.29458400000000001</v>
      </c>
      <c r="N138">
        <v>0.11734700000000001</v>
      </c>
      <c r="O138">
        <v>1.6505840000000001</v>
      </c>
      <c r="P138">
        <v>0.26516600000000001</v>
      </c>
      <c r="Q138">
        <v>0.35378700000000002</v>
      </c>
      <c r="R138">
        <v>1.6706369999999999</v>
      </c>
    </row>
    <row r="139" spans="1:18" x14ac:dyDescent="0.25">
      <c r="A139">
        <v>-0.26291999999999999</v>
      </c>
      <c r="B139">
        <v>0.366008</v>
      </c>
      <c r="C139">
        <v>0.98701799999999995</v>
      </c>
      <c r="D139">
        <v>-0.181537</v>
      </c>
      <c r="E139">
        <v>0.30294500000000002</v>
      </c>
      <c r="F139">
        <v>1.343037</v>
      </c>
      <c r="G139">
        <v>-4.3612999999999999E-2</v>
      </c>
      <c r="H139">
        <v>0.37223499999999998</v>
      </c>
      <c r="I139">
        <v>1.600549</v>
      </c>
      <c r="J139">
        <v>0.27673599999999998</v>
      </c>
      <c r="K139">
        <v>-0.12779599999999999</v>
      </c>
      <c r="L139">
        <v>1.5315510000000001</v>
      </c>
      <c r="M139">
        <v>0.29374499999999998</v>
      </c>
      <c r="N139">
        <v>0.118635</v>
      </c>
      <c r="O139">
        <v>1.6536649999999999</v>
      </c>
      <c r="P139">
        <v>0.26569100000000001</v>
      </c>
      <c r="Q139">
        <v>0.35241899999999998</v>
      </c>
      <c r="R139">
        <v>1.675894</v>
      </c>
    </row>
    <row r="140" spans="1:18" x14ac:dyDescent="0.25">
      <c r="A140">
        <v>-0.17444699999999999</v>
      </c>
      <c r="B140">
        <v>0.37604900000000002</v>
      </c>
      <c r="C140">
        <v>0.98907800000000001</v>
      </c>
      <c r="D140">
        <v>-0.14219399999999999</v>
      </c>
      <c r="E140">
        <v>0.31938899999999998</v>
      </c>
      <c r="F140">
        <v>1.314889</v>
      </c>
      <c r="G140">
        <v>-3.8108999999999997E-2</v>
      </c>
      <c r="H140">
        <v>0.37063499999999999</v>
      </c>
      <c r="I140">
        <v>1.5937539999999999</v>
      </c>
      <c r="J140">
        <v>0.27918199999999999</v>
      </c>
      <c r="K140">
        <v>-0.127057</v>
      </c>
      <c r="L140">
        <v>1.5315129999999999</v>
      </c>
      <c r="M140">
        <v>0.29189399999999999</v>
      </c>
      <c r="N140">
        <v>0.11873300000000001</v>
      </c>
      <c r="O140">
        <v>1.656792</v>
      </c>
      <c r="P140">
        <v>0.26432600000000001</v>
      </c>
      <c r="Q140">
        <v>0.352325</v>
      </c>
      <c r="R140">
        <v>1.67849</v>
      </c>
    </row>
    <row r="141" spans="1:18" x14ac:dyDescent="0.25">
      <c r="A141">
        <v>-0.11140600000000001</v>
      </c>
      <c r="B141">
        <v>0.36908200000000002</v>
      </c>
      <c r="C141">
        <v>0.99753800000000004</v>
      </c>
      <c r="D141">
        <v>-0.124611</v>
      </c>
      <c r="E141">
        <v>0.32012000000000002</v>
      </c>
      <c r="F141">
        <v>1.3051090000000001</v>
      </c>
      <c r="G141">
        <v>-3.5237999999999998E-2</v>
      </c>
      <c r="H141">
        <v>0.369701</v>
      </c>
      <c r="I141">
        <v>1.589655</v>
      </c>
      <c r="J141">
        <v>0.28087499999999999</v>
      </c>
      <c r="K141">
        <v>-0.124109</v>
      </c>
      <c r="L141">
        <v>1.5350699999999999</v>
      </c>
      <c r="M141">
        <v>0.289574</v>
      </c>
      <c r="N141">
        <v>0.12081799999999999</v>
      </c>
      <c r="O141">
        <v>1.662722</v>
      </c>
      <c r="P141">
        <v>0.26169100000000001</v>
      </c>
      <c r="Q141">
        <v>0.356601</v>
      </c>
      <c r="R141">
        <v>1.686051</v>
      </c>
    </row>
    <row r="142" spans="1:18" x14ac:dyDescent="0.25">
      <c r="A142">
        <v>-4.6365000000000003E-2</v>
      </c>
      <c r="B142">
        <v>0.37104100000000001</v>
      </c>
      <c r="C142">
        <v>0.99517800000000001</v>
      </c>
      <c r="D142">
        <v>-8.6517999999999998E-2</v>
      </c>
      <c r="E142">
        <v>0.329038</v>
      </c>
      <c r="F142">
        <v>1.285501</v>
      </c>
      <c r="G142">
        <v>-3.5199000000000001E-2</v>
      </c>
      <c r="H142">
        <v>0.36605799999999999</v>
      </c>
      <c r="I142">
        <v>1.5818430000000001</v>
      </c>
      <c r="J142">
        <v>0.28245900000000002</v>
      </c>
      <c r="K142">
        <v>-0.122567</v>
      </c>
      <c r="L142">
        <v>1.5382849999999999</v>
      </c>
      <c r="M142">
        <v>0.28737099999999999</v>
      </c>
      <c r="N142">
        <v>0.121285</v>
      </c>
      <c r="O142">
        <v>1.6677390000000001</v>
      </c>
      <c r="P142">
        <v>0.25866400000000001</v>
      </c>
      <c r="Q142">
        <v>0.36610999999999999</v>
      </c>
      <c r="R142">
        <v>1.69777</v>
      </c>
    </row>
    <row r="143" spans="1:18" x14ac:dyDescent="0.25">
      <c r="A143">
        <v>-6.1419999999999999E-3</v>
      </c>
      <c r="B143">
        <v>0.36267899999999997</v>
      </c>
      <c r="C143">
        <v>1.005044</v>
      </c>
      <c r="D143">
        <v>-8.5055000000000006E-2</v>
      </c>
      <c r="E143">
        <v>0.33597399999999999</v>
      </c>
      <c r="F143">
        <v>1.3361890000000001</v>
      </c>
      <c r="G143">
        <v>-2.8108000000000001E-2</v>
      </c>
      <c r="H143">
        <v>0.35913200000000001</v>
      </c>
      <c r="I143">
        <v>1.566864</v>
      </c>
      <c r="J143">
        <v>0.28317399999999998</v>
      </c>
      <c r="K143">
        <v>-0.122527</v>
      </c>
      <c r="L143">
        <v>1.5413060000000001</v>
      </c>
      <c r="M143">
        <v>0.28365000000000001</v>
      </c>
      <c r="N143">
        <v>0.118975</v>
      </c>
      <c r="O143">
        <v>1.6742459999999999</v>
      </c>
      <c r="P143">
        <v>0.25134000000000001</v>
      </c>
      <c r="Q143">
        <v>0.37622699999999998</v>
      </c>
      <c r="R143">
        <v>1.7001470000000001</v>
      </c>
    </row>
    <row r="144" spans="1:18" x14ac:dyDescent="0.25">
      <c r="A144">
        <v>5.1447E-2</v>
      </c>
      <c r="B144">
        <v>0.36775200000000002</v>
      </c>
      <c r="C144">
        <v>1.0145519999999999</v>
      </c>
      <c r="D144">
        <v>-6.4894999999999994E-2</v>
      </c>
      <c r="E144">
        <v>0.34414</v>
      </c>
      <c r="F144">
        <v>1.324643</v>
      </c>
      <c r="G144">
        <v>-2.5842E-2</v>
      </c>
      <c r="H144">
        <v>0.35411100000000001</v>
      </c>
      <c r="I144">
        <v>1.5619799999999999</v>
      </c>
      <c r="J144">
        <v>0.28362599999999999</v>
      </c>
      <c r="K144">
        <v>-0.120127</v>
      </c>
      <c r="L144">
        <v>1.546354</v>
      </c>
      <c r="M144">
        <v>0.28071800000000002</v>
      </c>
      <c r="N144">
        <v>0.120028</v>
      </c>
      <c r="O144">
        <v>1.681908</v>
      </c>
      <c r="P144">
        <v>0.23633199999999999</v>
      </c>
      <c r="Q144">
        <v>0.36149900000000001</v>
      </c>
      <c r="R144">
        <v>1.690949</v>
      </c>
    </row>
    <row r="145" spans="1:18" x14ac:dyDescent="0.25">
      <c r="A145">
        <v>0.12528400000000001</v>
      </c>
      <c r="B145">
        <v>0.370813</v>
      </c>
      <c r="C145">
        <v>1.0011049999999999</v>
      </c>
      <c r="D145">
        <v>2.111E-3</v>
      </c>
      <c r="E145">
        <v>0.36079899999999998</v>
      </c>
      <c r="F145">
        <v>1.2473179999999999</v>
      </c>
      <c r="G145">
        <v>-3.3785000000000003E-2</v>
      </c>
      <c r="H145">
        <v>0.34947299999999998</v>
      </c>
      <c r="I145">
        <v>1.548052</v>
      </c>
      <c r="J145">
        <v>0.276451</v>
      </c>
      <c r="K145">
        <v>-0.114843</v>
      </c>
      <c r="L145">
        <v>1.553882</v>
      </c>
      <c r="M145">
        <v>0.27721200000000001</v>
      </c>
      <c r="N145">
        <v>0.124497</v>
      </c>
      <c r="O145">
        <v>1.6916990000000001</v>
      </c>
      <c r="P145">
        <v>0.23560400000000001</v>
      </c>
      <c r="Q145">
        <v>0.35922799999999999</v>
      </c>
      <c r="R145">
        <v>1.6927639999999999</v>
      </c>
    </row>
    <row r="146" spans="1:18" x14ac:dyDescent="0.25">
      <c r="A146">
        <v>0.29738199999999998</v>
      </c>
      <c r="B146">
        <v>0.382853</v>
      </c>
      <c r="C146">
        <v>1.012084</v>
      </c>
      <c r="D146">
        <v>0.111205</v>
      </c>
      <c r="E146">
        <v>0.36011599999999999</v>
      </c>
      <c r="F146">
        <v>1.269382</v>
      </c>
      <c r="G146">
        <v>-3.5804000000000002E-2</v>
      </c>
      <c r="H146">
        <v>0.35728900000000002</v>
      </c>
      <c r="I146">
        <v>1.530683</v>
      </c>
      <c r="J146">
        <v>0.27288000000000001</v>
      </c>
      <c r="K146">
        <v>-4.4609000000000003E-2</v>
      </c>
      <c r="L146">
        <v>1.6411690000000001</v>
      </c>
      <c r="M146">
        <v>0.25894099999999998</v>
      </c>
      <c r="N146">
        <v>0.20869199999999999</v>
      </c>
      <c r="O146">
        <v>1.734086</v>
      </c>
      <c r="P146">
        <v>0.21634</v>
      </c>
      <c r="Q146">
        <v>0.47622900000000001</v>
      </c>
      <c r="R146">
        <v>1.6867890000000001</v>
      </c>
    </row>
    <row r="147" spans="1:18" x14ac:dyDescent="0.25">
      <c r="A147">
        <v>0.195579</v>
      </c>
      <c r="B147">
        <v>0.37623200000000001</v>
      </c>
      <c r="C147">
        <v>0.97668900000000003</v>
      </c>
      <c r="D147">
        <v>4.5372000000000003E-2</v>
      </c>
      <c r="E147">
        <v>0.36362299999999997</v>
      </c>
      <c r="F147">
        <v>1.238966</v>
      </c>
      <c r="G147">
        <v>-3.4917999999999998E-2</v>
      </c>
      <c r="H147">
        <v>0.35708000000000001</v>
      </c>
      <c r="I147">
        <v>1.5300050000000001</v>
      </c>
      <c r="J147">
        <v>0.25984099999999999</v>
      </c>
      <c r="K147">
        <v>-0.115282</v>
      </c>
      <c r="L147">
        <v>1.5593999999999999</v>
      </c>
      <c r="M147">
        <v>0.26805499999999999</v>
      </c>
      <c r="N147">
        <v>0.14190900000000001</v>
      </c>
      <c r="O147">
        <v>1.714078</v>
      </c>
      <c r="P147">
        <v>0.22495799999999999</v>
      </c>
      <c r="Q147">
        <v>0.40490700000000002</v>
      </c>
      <c r="R147">
        <v>1.652094</v>
      </c>
    </row>
    <row r="148" spans="1:18" x14ac:dyDescent="0.25">
      <c r="A148">
        <v>0.398372</v>
      </c>
      <c r="B148">
        <v>0.43796000000000002</v>
      </c>
      <c r="C148">
        <v>1.1005069999999999</v>
      </c>
      <c r="D148">
        <v>0.16006400000000001</v>
      </c>
      <c r="E148">
        <v>0.35951499999999997</v>
      </c>
      <c r="F148">
        <v>1.2948059999999999</v>
      </c>
      <c r="G148">
        <v>-4.2901000000000002E-2</v>
      </c>
      <c r="H148">
        <v>0.37795600000000001</v>
      </c>
      <c r="I148">
        <v>1.509457</v>
      </c>
      <c r="J148">
        <v>0.25488499999999997</v>
      </c>
      <c r="K148">
        <v>-6.5188999999999997E-2</v>
      </c>
      <c r="L148">
        <v>1.6111279999999999</v>
      </c>
      <c r="M148">
        <v>0.25339899999999999</v>
      </c>
      <c r="N148">
        <v>0.18435599999999999</v>
      </c>
      <c r="O148">
        <v>1.732669</v>
      </c>
      <c r="P148">
        <v>0.22431000000000001</v>
      </c>
      <c r="Q148">
        <v>0.45449699999999998</v>
      </c>
      <c r="R148">
        <v>1.6895089999999999</v>
      </c>
    </row>
    <row r="149" spans="1:18" x14ac:dyDescent="0.25">
      <c r="A149">
        <v>0.47784599999999999</v>
      </c>
      <c r="B149">
        <v>0.39028800000000002</v>
      </c>
      <c r="C149">
        <v>1.0923099999999999</v>
      </c>
      <c r="D149">
        <v>0.175015</v>
      </c>
      <c r="E149">
        <v>0.35543999999999998</v>
      </c>
      <c r="F149">
        <v>1.3078799999999999</v>
      </c>
      <c r="G149">
        <v>-4.1936000000000001E-2</v>
      </c>
      <c r="H149">
        <v>0.38201000000000002</v>
      </c>
      <c r="I149">
        <v>1.5058929999999999</v>
      </c>
      <c r="J149">
        <v>0.27959200000000001</v>
      </c>
      <c r="K149">
        <v>-3.1588999999999999E-2</v>
      </c>
      <c r="L149">
        <v>1.638684</v>
      </c>
      <c r="M149">
        <v>0.25364399999999998</v>
      </c>
      <c r="N149">
        <v>0.21821499999999999</v>
      </c>
      <c r="O149">
        <v>1.747576</v>
      </c>
      <c r="P149">
        <v>0.22445999999999999</v>
      </c>
      <c r="Q149">
        <v>0.454154</v>
      </c>
      <c r="R149">
        <v>1.6897180000000001</v>
      </c>
    </row>
    <row r="150" spans="1:18" x14ac:dyDescent="0.25">
      <c r="A150">
        <v>0.51674600000000004</v>
      </c>
      <c r="B150">
        <v>0.36802299999999999</v>
      </c>
      <c r="C150">
        <v>1.1459269999999999</v>
      </c>
      <c r="D150">
        <v>0.19463900000000001</v>
      </c>
      <c r="E150">
        <v>0.34608699999999998</v>
      </c>
      <c r="F150">
        <v>1.334246</v>
      </c>
      <c r="G150">
        <v>-4.0987999999999997E-2</v>
      </c>
      <c r="H150">
        <v>0.38406600000000002</v>
      </c>
      <c r="I150">
        <v>1.5041070000000001</v>
      </c>
      <c r="J150">
        <v>0.28003699999999998</v>
      </c>
      <c r="K150">
        <v>-3.2661000000000003E-2</v>
      </c>
      <c r="L150">
        <v>1.6383000000000001</v>
      </c>
      <c r="M150">
        <v>0.25299100000000002</v>
      </c>
      <c r="N150">
        <v>0.21726500000000001</v>
      </c>
      <c r="O150">
        <v>1.746983</v>
      </c>
      <c r="P150">
        <v>0.222996</v>
      </c>
      <c r="Q150">
        <v>0.45261600000000002</v>
      </c>
      <c r="R150">
        <v>1.690291</v>
      </c>
    </row>
    <row r="151" spans="1:18" x14ac:dyDescent="0.25">
      <c r="A151">
        <v>0.53423500000000002</v>
      </c>
      <c r="B151">
        <v>0.35994300000000001</v>
      </c>
      <c r="C151">
        <v>1.2040409999999999</v>
      </c>
      <c r="D151">
        <v>0.208649</v>
      </c>
      <c r="E151">
        <v>0.34039199999999997</v>
      </c>
      <c r="F151">
        <v>1.3509169999999999</v>
      </c>
      <c r="G151">
        <v>-3.6894000000000003E-2</v>
      </c>
      <c r="H151">
        <v>0.38653599999999999</v>
      </c>
      <c r="I151">
        <v>1.5013380000000001</v>
      </c>
      <c r="J151">
        <v>0.24291099999999999</v>
      </c>
      <c r="K151">
        <v>-0.111747</v>
      </c>
      <c r="L151">
        <v>1.5575369999999999</v>
      </c>
      <c r="M151">
        <v>0.252216</v>
      </c>
      <c r="N151">
        <v>0.21726799999999999</v>
      </c>
      <c r="O151">
        <v>1.7466120000000001</v>
      </c>
      <c r="P151">
        <v>0.22103100000000001</v>
      </c>
      <c r="Q151">
        <v>0.45061499999999999</v>
      </c>
      <c r="R151">
        <v>1.690439</v>
      </c>
    </row>
    <row r="152" spans="1:18" x14ac:dyDescent="0.25">
      <c r="A152">
        <v>0.50692199999999998</v>
      </c>
      <c r="B152">
        <v>0.33587499999999998</v>
      </c>
      <c r="C152">
        <v>1.284988</v>
      </c>
      <c r="D152">
        <v>0.22242799999999999</v>
      </c>
      <c r="E152">
        <v>0.33127299999999998</v>
      </c>
      <c r="F152">
        <v>1.3757060000000001</v>
      </c>
      <c r="G152">
        <v>-3.3300000000000003E-2</v>
      </c>
      <c r="H152">
        <v>0.38773299999999999</v>
      </c>
      <c r="I152">
        <v>1.4996670000000001</v>
      </c>
      <c r="J152">
        <v>0.243397</v>
      </c>
      <c r="K152">
        <v>-0.109068</v>
      </c>
      <c r="L152">
        <v>1.5593589999999999</v>
      </c>
      <c r="M152">
        <v>0.25157099999999999</v>
      </c>
      <c r="N152">
        <v>0.220805</v>
      </c>
      <c r="O152">
        <v>1.7475369999999999</v>
      </c>
      <c r="P152">
        <v>0.21856400000000001</v>
      </c>
      <c r="Q152">
        <v>0.44737100000000002</v>
      </c>
      <c r="R152">
        <v>1.691344</v>
      </c>
    </row>
    <row r="153" spans="1:18" x14ac:dyDescent="0.25">
      <c r="A153">
        <v>0.52132199999999995</v>
      </c>
      <c r="B153">
        <v>0.322241</v>
      </c>
      <c r="C153">
        <v>1.3392269999999999</v>
      </c>
      <c r="D153">
        <v>0.23155100000000001</v>
      </c>
      <c r="E153">
        <v>0.32170799999999999</v>
      </c>
      <c r="F153">
        <v>1.3938680000000001</v>
      </c>
      <c r="G153">
        <v>-2.8979999999999999E-2</v>
      </c>
      <c r="H153">
        <v>0.38807900000000001</v>
      </c>
      <c r="I153">
        <v>1.498224</v>
      </c>
      <c r="J153">
        <v>0.25883499999999998</v>
      </c>
      <c r="K153">
        <v>-6.8655999999999995E-2</v>
      </c>
      <c r="L153">
        <v>1.616706</v>
      </c>
      <c r="M153">
        <v>0.25045600000000001</v>
      </c>
      <c r="N153">
        <v>0.21442600000000001</v>
      </c>
      <c r="O153">
        <v>1.7467859999999999</v>
      </c>
      <c r="P153">
        <v>0.21476700000000001</v>
      </c>
      <c r="Q153">
        <v>0.44367000000000001</v>
      </c>
      <c r="R153">
        <v>1.6928160000000001</v>
      </c>
    </row>
    <row r="154" spans="1:18" x14ac:dyDescent="0.25">
      <c r="A154">
        <v>0.57621</v>
      </c>
      <c r="B154">
        <v>0.31790099999999999</v>
      </c>
      <c r="C154">
        <v>1.397438</v>
      </c>
      <c r="D154">
        <v>0.238036</v>
      </c>
      <c r="E154">
        <v>0.31207099999999999</v>
      </c>
      <c r="F154">
        <v>1.411144</v>
      </c>
      <c r="G154">
        <v>-2.5196E-2</v>
      </c>
      <c r="H154">
        <v>0.38781900000000002</v>
      </c>
      <c r="I154">
        <v>1.4973879999999999</v>
      </c>
      <c r="J154">
        <v>0.25889800000000002</v>
      </c>
      <c r="K154">
        <v>-0.130688</v>
      </c>
      <c r="L154">
        <v>1.5593900000000001</v>
      </c>
      <c r="M154">
        <v>0.248693</v>
      </c>
      <c r="N154">
        <v>0.20122100000000001</v>
      </c>
      <c r="O154">
        <v>1.7449460000000001</v>
      </c>
      <c r="P154">
        <v>0.21115300000000001</v>
      </c>
      <c r="Q154">
        <v>0.44012000000000001</v>
      </c>
      <c r="R154">
        <v>1.694288</v>
      </c>
    </row>
    <row r="155" spans="1:18" x14ac:dyDescent="0.25">
      <c r="A155">
        <v>0.56447899999999995</v>
      </c>
      <c r="B155">
        <v>0.29079500000000003</v>
      </c>
      <c r="C155">
        <v>1.4636990000000001</v>
      </c>
      <c r="D155">
        <v>0.239513</v>
      </c>
      <c r="E155">
        <v>0.29805100000000001</v>
      </c>
      <c r="F155">
        <v>1.427584</v>
      </c>
      <c r="G155">
        <v>-2.3206999999999998E-2</v>
      </c>
      <c r="H155">
        <v>0.387376</v>
      </c>
      <c r="I155">
        <v>1.4969730000000001</v>
      </c>
      <c r="J155">
        <v>0.25939899999999999</v>
      </c>
      <c r="K155">
        <v>-0.135105</v>
      </c>
      <c r="L155">
        <v>1.5564709999999999</v>
      </c>
      <c r="M155">
        <v>0.247888</v>
      </c>
      <c r="N155">
        <v>0.194772</v>
      </c>
      <c r="O155">
        <v>1.7435609999999999</v>
      </c>
      <c r="P155">
        <v>0.20788699999999999</v>
      </c>
      <c r="Q155">
        <v>0.437081</v>
      </c>
      <c r="R155">
        <v>1.695349</v>
      </c>
    </row>
    <row r="156" spans="1:18" x14ac:dyDescent="0.25">
      <c r="A156">
        <v>0.56006500000000004</v>
      </c>
      <c r="B156">
        <v>0.31575399999999998</v>
      </c>
      <c r="C156">
        <v>1.514589</v>
      </c>
      <c r="D156">
        <v>0.240226</v>
      </c>
      <c r="E156">
        <v>0.28861999999999999</v>
      </c>
      <c r="F156">
        <v>1.447821</v>
      </c>
      <c r="G156">
        <v>-2.1946E-2</v>
      </c>
      <c r="H156">
        <v>0.386994</v>
      </c>
      <c r="I156">
        <v>1.496761</v>
      </c>
      <c r="J156">
        <v>0.26003100000000001</v>
      </c>
      <c r="K156">
        <v>-0.13378399999999999</v>
      </c>
      <c r="L156">
        <v>1.5577490000000001</v>
      </c>
      <c r="M156">
        <v>0.24754300000000001</v>
      </c>
      <c r="N156">
        <v>0.191189</v>
      </c>
      <c r="O156">
        <v>1.7425900000000001</v>
      </c>
      <c r="P156">
        <v>0.20532600000000001</v>
      </c>
      <c r="Q156">
        <v>0.43480600000000003</v>
      </c>
      <c r="R156">
        <v>1.696159</v>
      </c>
    </row>
    <row r="157" spans="1:18" x14ac:dyDescent="0.25">
      <c r="A157">
        <v>0.51267600000000002</v>
      </c>
      <c r="B157">
        <v>0.25581199999999998</v>
      </c>
      <c r="C157">
        <v>1.5590790000000001</v>
      </c>
      <c r="D157">
        <v>0.235934</v>
      </c>
      <c r="E157">
        <v>0.274671</v>
      </c>
      <c r="F157">
        <v>1.452529</v>
      </c>
      <c r="G157">
        <v>-2.1166000000000001E-2</v>
      </c>
      <c r="H157">
        <v>0.38644499999999998</v>
      </c>
      <c r="I157">
        <v>1.4965619999999999</v>
      </c>
      <c r="J157">
        <v>0.26050200000000001</v>
      </c>
      <c r="K157">
        <v>-0.123255</v>
      </c>
      <c r="L157">
        <v>1.564297</v>
      </c>
      <c r="M157">
        <v>0.24634900000000001</v>
      </c>
      <c r="N157">
        <v>0.15909200000000001</v>
      </c>
      <c r="O157">
        <v>1.723776</v>
      </c>
      <c r="P157">
        <v>0.203404</v>
      </c>
      <c r="Q157">
        <v>0.43242799999999998</v>
      </c>
      <c r="R157">
        <v>1.697292</v>
      </c>
    </row>
    <row r="158" spans="1:18" x14ac:dyDescent="0.25">
      <c r="A158">
        <v>0.47559299999999999</v>
      </c>
      <c r="B158">
        <v>0.24692900000000001</v>
      </c>
      <c r="C158">
        <v>1.5980430000000001</v>
      </c>
      <c r="D158">
        <v>0.23247599999999999</v>
      </c>
      <c r="E158">
        <v>0.26592100000000002</v>
      </c>
      <c r="F158">
        <v>1.4548509999999999</v>
      </c>
      <c r="G158">
        <v>-2.1076000000000001E-2</v>
      </c>
      <c r="H158">
        <v>0.385683</v>
      </c>
      <c r="I158">
        <v>1.49658</v>
      </c>
      <c r="J158">
        <v>0.26011400000000001</v>
      </c>
      <c r="K158">
        <v>-0.151364</v>
      </c>
      <c r="L158">
        <v>1.5446660000000001</v>
      </c>
      <c r="M158">
        <v>0.24626000000000001</v>
      </c>
      <c r="N158">
        <v>0.156526</v>
      </c>
      <c r="O158">
        <v>1.723595</v>
      </c>
      <c r="P158">
        <v>0.202262</v>
      </c>
      <c r="Q158">
        <v>0.42977799999999999</v>
      </c>
      <c r="R158">
        <v>1.6981310000000001</v>
      </c>
    </row>
    <row r="159" spans="1:18" x14ac:dyDescent="0.25">
      <c r="A159">
        <v>0.46757300000000002</v>
      </c>
      <c r="B159">
        <v>0.22272</v>
      </c>
      <c r="C159">
        <v>1.645187</v>
      </c>
      <c r="D159">
        <v>0.21398400000000001</v>
      </c>
      <c r="E159">
        <v>0.25711200000000001</v>
      </c>
      <c r="F159">
        <v>1.45452</v>
      </c>
      <c r="G159">
        <v>-2.1183E-2</v>
      </c>
      <c r="H159">
        <v>0.384905</v>
      </c>
      <c r="I159">
        <v>1.49647</v>
      </c>
      <c r="J159">
        <v>0.26081599999999999</v>
      </c>
      <c r="K159">
        <v>-9.6879999999999994E-2</v>
      </c>
      <c r="L159">
        <v>1.596544</v>
      </c>
      <c r="M159">
        <v>0.24650900000000001</v>
      </c>
      <c r="N159">
        <v>0.154417</v>
      </c>
      <c r="O159">
        <v>1.723649</v>
      </c>
      <c r="P159">
        <v>0.20158300000000001</v>
      </c>
      <c r="Q159">
        <v>0.42741499999999999</v>
      </c>
      <c r="R159">
        <v>1.698272</v>
      </c>
    </row>
    <row r="160" spans="1:18" x14ac:dyDescent="0.25">
      <c r="A160">
        <v>0.46156000000000003</v>
      </c>
      <c r="B160">
        <v>0.19869000000000001</v>
      </c>
      <c r="C160">
        <v>1.644541</v>
      </c>
      <c r="D160">
        <v>0.208617</v>
      </c>
      <c r="E160">
        <v>0.24998400000000001</v>
      </c>
      <c r="F160">
        <v>1.4563680000000001</v>
      </c>
      <c r="G160">
        <v>-2.1772E-2</v>
      </c>
      <c r="H160">
        <v>0.38310499999999997</v>
      </c>
      <c r="I160">
        <v>1.496407</v>
      </c>
      <c r="J160">
        <v>0.26152199999999998</v>
      </c>
      <c r="K160">
        <v>-0.10071099999999999</v>
      </c>
      <c r="L160">
        <v>1.5957600000000001</v>
      </c>
      <c r="M160">
        <v>0.24553700000000001</v>
      </c>
      <c r="N160">
        <v>0.151563</v>
      </c>
      <c r="O160">
        <v>1.720221</v>
      </c>
      <c r="P160">
        <v>0.20103199999999999</v>
      </c>
      <c r="Q160">
        <v>0.42522599999999999</v>
      </c>
      <c r="R160">
        <v>1.6990209999999999</v>
      </c>
    </row>
    <row r="161" spans="1:18" x14ac:dyDescent="0.25">
      <c r="A161">
        <v>0.37590200000000001</v>
      </c>
      <c r="B161">
        <v>0.196719</v>
      </c>
      <c r="C161">
        <v>1.6430709999999999</v>
      </c>
      <c r="D161">
        <v>0.162414</v>
      </c>
      <c r="E161">
        <v>0.242642</v>
      </c>
      <c r="F161">
        <v>1.4375899999999999</v>
      </c>
      <c r="G161">
        <v>-2.2952E-2</v>
      </c>
      <c r="H161">
        <v>0.38141599999999998</v>
      </c>
      <c r="I161">
        <v>1.49647</v>
      </c>
      <c r="J161">
        <v>0.26646900000000001</v>
      </c>
      <c r="K161">
        <v>-0.14654900000000001</v>
      </c>
      <c r="L161">
        <v>1.5677110000000001</v>
      </c>
      <c r="M161">
        <v>0.245589</v>
      </c>
      <c r="N161">
        <v>0.10037699999999999</v>
      </c>
      <c r="O161">
        <v>1.7030689999999999</v>
      </c>
      <c r="P161">
        <v>0.19844700000000001</v>
      </c>
      <c r="Q161">
        <v>0.37726199999999999</v>
      </c>
      <c r="R161">
        <v>1.7196180000000001</v>
      </c>
    </row>
    <row r="162" spans="1:18" x14ac:dyDescent="0.25">
      <c r="A162">
        <v>0.35194399999999998</v>
      </c>
      <c r="B162">
        <v>0.20272499999999999</v>
      </c>
      <c r="C162">
        <v>1.648226</v>
      </c>
      <c r="D162">
        <v>0.16058700000000001</v>
      </c>
      <c r="E162">
        <v>0.24256900000000001</v>
      </c>
      <c r="F162">
        <v>1.4372259999999999</v>
      </c>
      <c r="G162">
        <v>-2.4178000000000002E-2</v>
      </c>
      <c r="H162">
        <v>0.37989899999999999</v>
      </c>
      <c r="I162">
        <v>1.4964820000000001</v>
      </c>
      <c r="J162">
        <v>0.231736</v>
      </c>
      <c r="K162">
        <v>-0.167939</v>
      </c>
      <c r="L162">
        <v>1.5292589999999999</v>
      </c>
      <c r="M162">
        <v>0.27649200000000002</v>
      </c>
      <c r="N162">
        <v>0.172598</v>
      </c>
      <c r="O162">
        <v>1.6902649999999999</v>
      </c>
      <c r="P162">
        <v>0.199825</v>
      </c>
      <c r="Q162">
        <v>0.37476500000000001</v>
      </c>
      <c r="R162">
        <v>1.7187840000000001</v>
      </c>
    </row>
    <row r="163" spans="1:18" x14ac:dyDescent="0.25">
      <c r="A163">
        <v>0.33071200000000001</v>
      </c>
      <c r="B163">
        <v>0.216002</v>
      </c>
      <c r="C163">
        <v>1.639027</v>
      </c>
      <c r="D163">
        <v>0.15559200000000001</v>
      </c>
      <c r="E163">
        <v>0.24229800000000001</v>
      </c>
      <c r="F163">
        <v>1.4369240000000001</v>
      </c>
      <c r="G163">
        <v>-2.6155000000000001E-2</v>
      </c>
      <c r="H163">
        <v>0.37813799999999997</v>
      </c>
      <c r="I163">
        <v>1.4966090000000001</v>
      </c>
      <c r="J163">
        <v>0.23266100000000001</v>
      </c>
      <c r="K163">
        <v>-0.16975000000000001</v>
      </c>
      <c r="L163">
        <v>1.5244249999999999</v>
      </c>
      <c r="M163">
        <v>0.27129599999999998</v>
      </c>
      <c r="N163">
        <v>0.15881000000000001</v>
      </c>
      <c r="O163">
        <v>1.696639</v>
      </c>
      <c r="P163">
        <v>0.19966600000000001</v>
      </c>
      <c r="Q163">
        <v>0.37455100000000002</v>
      </c>
      <c r="R163">
        <v>1.717994</v>
      </c>
    </row>
    <row r="164" spans="1:18" x14ac:dyDescent="0.25">
      <c r="A164">
        <v>0.28478799999999999</v>
      </c>
      <c r="B164">
        <v>0.216085</v>
      </c>
      <c r="C164">
        <v>1.5720559999999999</v>
      </c>
      <c r="D164">
        <v>8.9496999999999993E-2</v>
      </c>
      <c r="E164">
        <v>0.223248</v>
      </c>
      <c r="F164">
        <v>1.3979170000000001</v>
      </c>
      <c r="G164">
        <v>-2.7961E-2</v>
      </c>
      <c r="H164">
        <v>0.37665599999999999</v>
      </c>
      <c r="I164">
        <v>1.496656</v>
      </c>
      <c r="J164">
        <v>0.23838899999999999</v>
      </c>
      <c r="K164">
        <v>-0.15487500000000001</v>
      </c>
      <c r="L164">
        <v>1.5273829999999999</v>
      </c>
      <c r="M164">
        <v>0.25545000000000001</v>
      </c>
      <c r="N164">
        <v>0.117377</v>
      </c>
      <c r="O164">
        <v>1.693546</v>
      </c>
      <c r="P164">
        <v>0.200854</v>
      </c>
      <c r="Q164">
        <v>0.370645</v>
      </c>
      <c r="R164">
        <v>1.7156720000000001</v>
      </c>
    </row>
    <row r="165" spans="1:18" x14ac:dyDescent="0.25">
      <c r="A165">
        <v>0.28294399999999997</v>
      </c>
      <c r="B165">
        <v>0.211863</v>
      </c>
      <c r="C165">
        <v>1.569841</v>
      </c>
      <c r="D165">
        <v>8.5305000000000006E-2</v>
      </c>
      <c r="E165">
        <v>0.22383900000000001</v>
      </c>
      <c r="F165">
        <v>1.3991309999999999</v>
      </c>
      <c r="G165">
        <v>-3.3217000000000003E-2</v>
      </c>
      <c r="H165">
        <v>0.37607499999999999</v>
      </c>
      <c r="I165">
        <v>1.4983679999999999</v>
      </c>
      <c r="J165">
        <v>0.23871000000000001</v>
      </c>
      <c r="K165">
        <v>-0.15262200000000001</v>
      </c>
      <c r="L165">
        <v>1.528848</v>
      </c>
      <c r="M165">
        <v>0.25324600000000003</v>
      </c>
      <c r="N165">
        <v>0.11393</v>
      </c>
      <c r="O165">
        <v>1.6902729999999999</v>
      </c>
      <c r="P165">
        <v>0.20239099999999999</v>
      </c>
      <c r="Q165">
        <v>0.36907499999999999</v>
      </c>
      <c r="R165">
        <v>1.7141690000000001</v>
      </c>
    </row>
    <row r="166" spans="1:18" x14ac:dyDescent="0.25">
      <c r="A166">
        <v>0.27499000000000001</v>
      </c>
      <c r="B166">
        <v>0.162161</v>
      </c>
      <c r="C166">
        <v>1.5280279999999999</v>
      </c>
      <c r="D166">
        <v>5.6124E-2</v>
      </c>
      <c r="E166">
        <v>0.214841</v>
      </c>
      <c r="F166">
        <v>1.3916489999999999</v>
      </c>
      <c r="G166">
        <v>-3.9028E-2</v>
      </c>
      <c r="H166">
        <v>0.37701000000000001</v>
      </c>
      <c r="I166">
        <v>1.5017990000000001</v>
      </c>
      <c r="J166">
        <v>0.240617</v>
      </c>
      <c r="K166">
        <v>-0.14844499999999999</v>
      </c>
      <c r="L166">
        <v>1.5352319999999999</v>
      </c>
      <c r="M166">
        <v>0.246785</v>
      </c>
      <c r="N166">
        <v>0.10208200000000001</v>
      </c>
      <c r="O166">
        <v>1.671189</v>
      </c>
      <c r="P166">
        <v>0.20325499999999999</v>
      </c>
      <c r="Q166">
        <v>0.368952</v>
      </c>
      <c r="R166">
        <v>1.7138040000000001</v>
      </c>
    </row>
    <row r="167" spans="1:18" x14ac:dyDescent="0.25">
      <c r="A167">
        <v>0.28196500000000002</v>
      </c>
      <c r="B167">
        <v>0.182615</v>
      </c>
      <c r="C167">
        <v>1.47898</v>
      </c>
      <c r="D167">
        <v>2.5832000000000001E-2</v>
      </c>
      <c r="E167">
        <v>0.20697399999999999</v>
      </c>
      <c r="F167">
        <v>1.390711</v>
      </c>
      <c r="G167">
        <v>-4.5067999999999997E-2</v>
      </c>
      <c r="H167">
        <v>0.37792900000000001</v>
      </c>
      <c r="I167">
        <v>1.5068790000000001</v>
      </c>
      <c r="J167">
        <v>0.24026500000000001</v>
      </c>
      <c r="K167">
        <v>-0.156529</v>
      </c>
      <c r="L167">
        <v>1.5322979999999999</v>
      </c>
      <c r="M167">
        <v>0.24422199999999999</v>
      </c>
      <c r="N167">
        <v>9.307E-2</v>
      </c>
      <c r="O167">
        <v>1.6621079999999999</v>
      </c>
      <c r="P167">
        <v>0.205097</v>
      </c>
      <c r="Q167">
        <v>0.36906299999999997</v>
      </c>
      <c r="R167">
        <v>1.713354</v>
      </c>
    </row>
    <row r="168" spans="1:18" x14ac:dyDescent="0.25">
      <c r="A168">
        <v>0.234262</v>
      </c>
      <c r="B168">
        <v>0.13247100000000001</v>
      </c>
      <c r="C168">
        <v>1.456402</v>
      </c>
      <c r="D168">
        <v>-1.3839000000000001E-2</v>
      </c>
      <c r="E168">
        <v>0.19880999999999999</v>
      </c>
      <c r="F168">
        <v>1.389286</v>
      </c>
      <c r="G168">
        <v>-4.7327000000000001E-2</v>
      </c>
      <c r="H168">
        <v>0.37817699999999999</v>
      </c>
      <c r="I168">
        <v>1.510437</v>
      </c>
      <c r="J168">
        <v>0.24213200000000001</v>
      </c>
      <c r="K168">
        <v>-0.16922699999999999</v>
      </c>
      <c r="L168">
        <v>1.5352170000000001</v>
      </c>
      <c r="M168">
        <v>0.23439599999999999</v>
      </c>
      <c r="N168">
        <v>9.0262999999999996E-2</v>
      </c>
      <c r="O168">
        <v>1.6409659999999999</v>
      </c>
      <c r="P168">
        <v>0.20896799999999999</v>
      </c>
      <c r="Q168">
        <v>0.365456</v>
      </c>
      <c r="R168">
        <v>1.709965</v>
      </c>
    </row>
    <row r="169" spans="1:18" x14ac:dyDescent="0.25">
      <c r="A169">
        <v>0.22184999999999999</v>
      </c>
      <c r="B169">
        <v>0.10996</v>
      </c>
      <c r="C169">
        <v>1.4237230000000001</v>
      </c>
      <c r="D169">
        <v>-3.7626E-2</v>
      </c>
      <c r="E169">
        <v>0.193854</v>
      </c>
      <c r="F169">
        <v>1.3935709999999999</v>
      </c>
      <c r="G169">
        <v>-5.0438999999999998E-2</v>
      </c>
      <c r="H169">
        <v>0.37656099999999998</v>
      </c>
      <c r="I169">
        <v>1.513217</v>
      </c>
      <c r="J169">
        <v>0.232825</v>
      </c>
      <c r="K169">
        <v>-0.149841</v>
      </c>
      <c r="L169">
        <v>1.5279739999999999</v>
      </c>
      <c r="M169">
        <v>0.25769500000000001</v>
      </c>
      <c r="N169">
        <v>0.11695800000000001</v>
      </c>
      <c r="O169">
        <v>1.696496</v>
      </c>
      <c r="P169">
        <v>0.21309600000000001</v>
      </c>
      <c r="Q169">
        <v>0.36365399999999998</v>
      </c>
      <c r="R169">
        <v>1.707873</v>
      </c>
    </row>
    <row r="170" spans="1:18" x14ac:dyDescent="0.25">
      <c r="A170">
        <v>0.15462400000000001</v>
      </c>
      <c r="B170">
        <v>7.0355000000000001E-2</v>
      </c>
      <c r="C170">
        <v>1.4166589999999999</v>
      </c>
      <c r="D170">
        <v>-8.0134999999999998E-2</v>
      </c>
      <c r="E170">
        <v>0.18823200000000001</v>
      </c>
      <c r="F170">
        <v>1.4050370000000001</v>
      </c>
      <c r="G170">
        <v>-5.6135999999999998E-2</v>
      </c>
      <c r="H170">
        <v>0.37232700000000002</v>
      </c>
      <c r="I170">
        <v>1.519423</v>
      </c>
      <c r="J170">
        <v>0.25236199999999998</v>
      </c>
      <c r="K170">
        <v>-0.11847299999999999</v>
      </c>
      <c r="L170">
        <v>1.5765849999999999</v>
      </c>
      <c r="M170">
        <v>0.257322</v>
      </c>
      <c r="N170">
        <v>0.145424</v>
      </c>
      <c r="O170">
        <v>1.708148</v>
      </c>
      <c r="P170">
        <v>0.21609999999999999</v>
      </c>
      <c r="Q170">
        <v>0.36256300000000002</v>
      </c>
      <c r="R170">
        <v>1.7047810000000001</v>
      </c>
    </row>
    <row r="171" spans="1:18" x14ac:dyDescent="0.25">
      <c r="A171">
        <v>0.115009</v>
      </c>
      <c r="B171">
        <v>9.4929999999999997E-3</v>
      </c>
      <c r="C171">
        <v>1.383569</v>
      </c>
      <c r="D171">
        <v>-9.9477999999999997E-2</v>
      </c>
      <c r="E171">
        <v>0.180871</v>
      </c>
      <c r="F171">
        <v>1.4185140000000001</v>
      </c>
      <c r="G171">
        <v>-6.3023999999999997E-2</v>
      </c>
      <c r="H171">
        <v>0.36993999999999999</v>
      </c>
      <c r="I171">
        <v>1.5279210000000001</v>
      </c>
      <c r="J171">
        <v>0.25475700000000001</v>
      </c>
      <c r="K171">
        <v>-0.111054</v>
      </c>
      <c r="L171">
        <v>1.579008</v>
      </c>
      <c r="M171">
        <v>0.25795499999999999</v>
      </c>
      <c r="N171">
        <v>0.14338500000000001</v>
      </c>
      <c r="O171">
        <v>1.708127</v>
      </c>
      <c r="P171">
        <v>0.221225</v>
      </c>
      <c r="Q171">
        <v>0.35843000000000003</v>
      </c>
      <c r="R171">
        <v>1.699241</v>
      </c>
    </row>
    <row r="172" spans="1:18" x14ac:dyDescent="0.25">
      <c r="A172">
        <v>6.5990999999999994E-2</v>
      </c>
      <c r="B172">
        <v>-1.7440000000000001E-3</v>
      </c>
      <c r="C172">
        <v>1.3800779999999999</v>
      </c>
      <c r="D172">
        <v>-0.132635</v>
      </c>
      <c r="E172">
        <v>0.171818</v>
      </c>
      <c r="F172">
        <v>1.442501</v>
      </c>
      <c r="G172">
        <v>-6.9006999999999999E-2</v>
      </c>
      <c r="H172">
        <v>0.36754999999999999</v>
      </c>
      <c r="I172">
        <v>1.536546</v>
      </c>
      <c r="J172">
        <v>0.26432800000000001</v>
      </c>
      <c r="K172">
        <v>-0.11634799999999999</v>
      </c>
      <c r="L172">
        <v>1.580371</v>
      </c>
      <c r="M172">
        <v>0.25955600000000001</v>
      </c>
      <c r="N172">
        <v>0.134989</v>
      </c>
      <c r="O172">
        <v>1.7046859999999999</v>
      </c>
      <c r="P172">
        <v>0.223359</v>
      </c>
      <c r="Q172">
        <v>0.35845399999999999</v>
      </c>
      <c r="R172">
        <v>1.6953240000000001</v>
      </c>
    </row>
    <row r="173" spans="1:18" x14ac:dyDescent="0.25">
      <c r="A173">
        <v>2.8046999999999999E-2</v>
      </c>
      <c r="B173">
        <v>-1.2962E-2</v>
      </c>
      <c r="C173">
        <v>1.376042</v>
      </c>
      <c r="D173">
        <v>-0.152006</v>
      </c>
      <c r="E173">
        <v>0.167322</v>
      </c>
      <c r="F173">
        <v>1.4690380000000001</v>
      </c>
      <c r="G173">
        <v>-7.2264999999999996E-2</v>
      </c>
      <c r="H173">
        <v>0.36632500000000001</v>
      </c>
      <c r="I173">
        <v>1.544788</v>
      </c>
      <c r="J173">
        <v>0.26376899999999998</v>
      </c>
      <c r="K173">
        <v>-0.119892</v>
      </c>
      <c r="L173">
        <v>1.578924</v>
      </c>
      <c r="M173">
        <v>0.26128699999999999</v>
      </c>
      <c r="N173">
        <v>0.13164699999999999</v>
      </c>
      <c r="O173">
        <v>1.7025680000000001</v>
      </c>
      <c r="P173">
        <v>0.226553</v>
      </c>
      <c r="Q173">
        <v>0.35860700000000001</v>
      </c>
      <c r="R173">
        <v>1.6909430000000001</v>
      </c>
    </row>
    <row r="174" spans="1:18" x14ac:dyDescent="0.25">
      <c r="A174">
        <v>-4.8577000000000002E-2</v>
      </c>
      <c r="B174">
        <v>-4.743E-2</v>
      </c>
      <c r="C174">
        <v>1.387823</v>
      </c>
      <c r="D174">
        <v>-0.165246</v>
      </c>
      <c r="E174">
        <v>0.17070199999999999</v>
      </c>
      <c r="F174">
        <v>1.5038450000000001</v>
      </c>
      <c r="G174">
        <v>-7.5836000000000001E-2</v>
      </c>
      <c r="H174">
        <v>0.36579800000000001</v>
      </c>
      <c r="I174">
        <v>1.5520099999999999</v>
      </c>
      <c r="J174">
        <v>0.26355899999999999</v>
      </c>
      <c r="K174">
        <v>-0.123394</v>
      </c>
      <c r="L174">
        <v>1.5759479999999999</v>
      </c>
      <c r="M174">
        <v>0.263789</v>
      </c>
      <c r="N174">
        <v>0.12832299999999999</v>
      </c>
      <c r="O174">
        <v>1.6989050000000001</v>
      </c>
      <c r="P174">
        <v>0.22926099999999999</v>
      </c>
      <c r="Q174">
        <v>0.35798200000000002</v>
      </c>
      <c r="R174">
        <v>1.6844429999999999</v>
      </c>
    </row>
    <row r="175" spans="1:18" x14ac:dyDescent="0.25">
      <c r="A175">
        <v>-8.6860000000000007E-2</v>
      </c>
      <c r="B175">
        <v>-6.1096999999999999E-2</v>
      </c>
      <c r="C175">
        <v>1.40394</v>
      </c>
      <c r="D175">
        <v>-0.168153</v>
      </c>
      <c r="E175">
        <v>0.170298</v>
      </c>
      <c r="F175">
        <v>1.5197020000000001</v>
      </c>
      <c r="G175">
        <v>-7.8278E-2</v>
      </c>
      <c r="H175">
        <v>0.36493700000000001</v>
      </c>
      <c r="I175">
        <v>1.5582450000000001</v>
      </c>
      <c r="J175">
        <v>0.26400200000000001</v>
      </c>
      <c r="K175">
        <v>-0.12632299999999999</v>
      </c>
      <c r="L175">
        <v>1.5748390000000001</v>
      </c>
      <c r="M175">
        <v>0.26702799999999999</v>
      </c>
      <c r="N175">
        <v>0.126748</v>
      </c>
      <c r="O175">
        <v>1.6943330000000001</v>
      </c>
      <c r="P175">
        <v>0.23069500000000001</v>
      </c>
      <c r="Q175">
        <v>0.359574</v>
      </c>
      <c r="R175">
        <v>1.6792849999999999</v>
      </c>
    </row>
    <row r="176" spans="1:18" x14ac:dyDescent="0.25">
      <c r="A176">
        <v>-0.135077</v>
      </c>
      <c r="B176">
        <v>-7.9031000000000004E-2</v>
      </c>
      <c r="C176">
        <v>1.4328540000000001</v>
      </c>
      <c r="D176">
        <v>-0.17280400000000001</v>
      </c>
      <c r="E176">
        <v>0.16655400000000001</v>
      </c>
      <c r="F176">
        <v>1.5363599999999999</v>
      </c>
      <c r="G176">
        <v>-8.1294000000000005E-2</v>
      </c>
      <c r="H176">
        <v>0.363869</v>
      </c>
      <c r="I176">
        <v>1.564122</v>
      </c>
      <c r="J176">
        <v>0.26378000000000001</v>
      </c>
      <c r="K176">
        <v>-0.12767400000000001</v>
      </c>
      <c r="L176">
        <v>1.5743609999999999</v>
      </c>
      <c r="M176">
        <v>0.27074300000000001</v>
      </c>
      <c r="N176">
        <v>0.12734599999999999</v>
      </c>
      <c r="O176">
        <v>1.6886939999999999</v>
      </c>
      <c r="P176">
        <v>0.23089799999999999</v>
      </c>
      <c r="Q176">
        <v>0.36058800000000002</v>
      </c>
      <c r="R176">
        <v>1.6706129999999999</v>
      </c>
    </row>
    <row r="177" spans="1:18" x14ac:dyDescent="0.25">
      <c r="A177">
        <v>-0.11415400000000001</v>
      </c>
      <c r="B177">
        <v>-0.135154</v>
      </c>
      <c r="C177">
        <v>1.4496</v>
      </c>
      <c r="D177">
        <v>-0.17641899999999999</v>
      </c>
      <c r="E177">
        <v>0.15707699999999999</v>
      </c>
      <c r="F177">
        <v>1.5552790000000001</v>
      </c>
      <c r="G177">
        <v>-8.4793999999999994E-2</v>
      </c>
      <c r="H177">
        <v>0.36285200000000001</v>
      </c>
      <c r="I177">
        <v>1.5701160000000001</v>
      </c>
      <c r="J177">
        <v>0.26500299999999999</v>
      </c>
      <c r="K177">
        <v>-0.127498</v>
      </c>
      <c r="L177">
        <v>1.5703510000000001</v>
      </c>
      <c r="M177">
        <v>0.27394299999999999</v>
      </c>
      <c r="N177">
        <v>0.12781899999999999</v>
      </c>
      <c r="O177">
        <v>1.6835990000000001</v>
      </c>
      <c r="P177">
        <v>0.23153899999999999</v>
      </c>
      <c r="Q177">
        <v>0.36170799999999997</v>
      </c>
      <c r="R177">
        <v>1.663629</v>
      </c>
    </row>
    <row r="178" spans="1:18" x14ac:dyDescent="0.25">
      <c r="A178">
        <v>-0.14218700000000001</v>
      </c>
      <c r="B178">
        <v>-0.146815</v>
      </c>
      <c r="C178">
        <v>1.470324</v>
      </c>
      <c r="D178">
        <v>-0.17969499999999999</v>
      </c>
      <c r="E178">
        <v>0.14497599999999999</v>
      </c>
      <c r="F178">
        <v>1.5723149999999999</v>
      </c>
      <c r="G178">
        <v>-8.7531999999999999E-2</v>
      </c>
      <c r="H178">
        <v>0.36232799999999998</v>
      </c>
      <c r="I178">
        <v>1.5748770000000001</v>
      </c>
      <c r="J178">
        <v>0.26701900000000001</v>
      </c>
      <c r="K178">
        <v>-0.12765499999999999</v>
      </c>
      <c r="L178">
        <v>1.567464</v>
      </c>
      <c r="M178">
        <v>0.27656700000000001</v>
      </c>
      <c r="N178">
        <v>0.128798</v>
      </c>
      <c r="O178">
        <v>1.6776709999999999</v>
      </c>
      <c r="P178">
        <v>0.23292599999999999</v>
      </c>
      <c r="Q178">
        <v>0.362261</v>
      </c>
      <c r="R178">
        <v>1.6588560000000001</v>
      </c>
    </row>
    <row r="179" spans="1:18" x14ac:dyDescent="0.25">
      <c r="A179">
        <v>-0.16587099999999999</v>
      </c>
      <c r="B179">
        <v>-0.155084</v>
      </c>
      <c r="C179">
        <v>1.4931669999999999</v>
      </c>
      <c r="D179">
        <v>-0.181087</v>
      </c>
      <c r="E179">
        <v>0.138289</v>
      </c>
      <c r="F179">
        <v>1.58769</v>
      </c>
      <c r="G179">
        <v>-9.0232999999999994E-2</v>
      </c>
      <c r="H179">
        <v>0.36203000000000002</v>
      </c>
      <c r="I179">
        <v>1.5795380000000001</v>
      </c>
      <c r="J179">
        <v>0.26819300000000001</v>
      </c>
      <c r="K179">
        <v>-0.12783900000000001</v>
      </c>
      <c r="L179">
        <v>1.5646009999999999</v>
      </c>
      <c r="M179">
        <v>0.27832600000000002</v>
      </c>
      <c r="N179">
        <v>0.129964</v>
      </c>
      <c r="O179">
        <v>1.6711510000000001</v>
      </c>
      <c r="P179">
        <v>0.23314699999999999</v>
      </c>
      <c r="Q179">
        <v>0.36325400000000002</v>
      </c>
      <c r="R179">
        <v>1.651092</v>
      </c>
    </row>
    <row r="180" spans="1:18" x14ac:dyDescent="0.25">
      <c r="A180">
        <v>-0.19728699999999999</v>
      </c>
      <c r="B180">
        <v>-0.18215300000000001</v>
      </c>
      <c r="C180">
        <v>1.5212680000000001</v>
      </c>
      <c r="D180">
        <v>-0.18085999999999999</v>
      </c>
      <c r="E180">
        <v>0.12818399999999999</v>
      </c>
      <c r="F180">
        <v>1.6056379999999999</v>
      </c>
      <c r="G180">
        <v>-9.2219999999999996E-2</v>
      </c>
      <c r="H180">
        <v>0.361846</v>
      </c>
      <c r="I180">
        <v>1.583688</v>
      </c>
      <c r="J180">
        <v>0.270567</v>
      </c>
      <c r="K180">
        <v>-0.12767999999999999</v>
      </c>
      <c r="L180">
        <v>1.558416</v>
      </c>
      <c r="M180">
        <v>0.280246</v>
      </c>
      <c r="N180">
        <v>0.13056799999999999</v>
      </c>
      <c r="O180">
        <v>1.6639109999999999</v>
      </c>
      <c r="P180">
        <v>0.23328299999999999</v>
      </c>
      <c r="Q180">
        <v>0.36383900000000002</v>
      </c>
      <c r="R180">
        <v>1.6453880000000001</v>
      </c>
    </row>
    <row r="181" spans="1:18" x14ac:dyDescent="0.25">
      <c r="A181">
        <v>-0.23108500000000001</v>
      </c>
      <c r="B181">
        <v>-0.20019100000000001</v>
      </c>
      <c r="C181">
        <v>1.551377</v>
      </c>
      <c r="D181">
        <v>-0.181871</v>
      </c>
      <c r="E181">
        <v>0.12170599999999999</v>
      </c>
      <c r="F181">
        <v>1.616457</v>
      </c>
      <c r="G181">
        <v>-9.2956999999999998E-2</v>
      </c>
      <c r="H181">
        <v>0.36231200000000002</v>
      </c>
      <c r="I181">
        <v>1.5870500000000001</v>
      </c>
      <c r="J181">
        <v>0.27313199999999999</v>
      </c>
      <c r="K181">
        <v>-0.128994</v>
      </c>
      <c r="L181">
        <v>1.5583910000000001</v>
      </c>
      <c r="M181">
        <v>0.28269899999999998</v>
      </c>
      <c r="N181">
        <v>0.131329</v>
      </c>
      <c r="O181">
        <v>1.6581809999999999</v>
      </c>
      <c r="P181">
        <v>0.23285800000000001</v>
      </c>
      <c r="Q181">
        <v>0.36372300000000002</v>
      </c>
      <c r="R181">
        <v>1.638687</v>
      </c>
    </row>
    <row r="182" spans="1:18" x14ac:dyDescent="0.25">
      <c r="A182">
        <v>-0.24890200000000001</v>
      </c>
      <c r="B182">
        <v>-0.20666499999999999</v>
      </c>
      <c r="C182">
        <v>1.576128</v>
      </c>
      <c r="D182">
        <v>-0.18032799999999999</v>
      </c>
      <c r="E182">
        <v>0.11447300000000001</v>
      </c>
      <c r="F182">
        <v>1.631219</v>
      </c>
      <c r="G182">
        <v>-9.4101000000000004E-2</v>
      </c>
      <c r="H182">
        <v>0.36258200000000002</v>
      </c>
      <c r="I182">
        <v>1.590595</v>
      </c>
      <c r="J182">
        <v>0.27329599999999998</v>
      </c>
      <c r="K182">
        <v>-0.12887299999999999</v>
      </c>
      <c r="L182">
        <v>1.5543830000000001</v>
      </c>
      <c r="M182">
        <v>0.28469699999999998</v>
      </c>
      <c r="N182">
        <v>0.13197900000000001</v>
      </c>
      <c r="O182">
        <v>1.6526989999999999</v>
      </c>
      <c r="P182">
        <v>0.23209399999999999</v>
      </c>
      <c r="Q182">
        <v>0.36399300000000001</v>
      </c>
      <c r="R182">
        <v>1.6313359999999999</v>
      </c>
    </row>
    <row r="183" spans="1:18" x14ac:dyDescent="0.25">
      <c r="A183">
        <v>-0.26685799999999998</v>
      </c>
      <c r="B183">
        <v>-0.199626</v>
      </c>
      <c r="C183">
        <v>1.6070610000000001</v>
      </c>
      <c r="D183">
        <v>-0.178672</v>
      </c>
      <c r="E183">
        <v>0.112011</v>
      </c>
      <c r="F183">
        <v>1.641602</v>
      </c>
      <c r="G183">
        <v>-9.4154000000000002E-2</v>
      </c>
      <c r="H183">
        <v>0.363062</v>
      </c>
      <c r="I183">
        <v>1.5935280000000001</v>
      </c>
      <c r="J183">
        <v>0.27387899999999998</v>
      </c>
      <c r="K183">
        <v>-0.12962000000000001</v>
      </c>
      <c r="L183">
        <v>1.5511140000000001</v>
      </c>
      <c r="M183">
        <v>0.28653600000000001</v>
      </c>
      <c r="N183">
        <v>0.132325</v>
      </c>
      <c r="O183">
        <v>1.6462779999999999</v>
      </c>
      <c r="P183">
        <v>0.23213200000000001</v>
      </c>
      <c r="Q183">
        <v>0.364342</v>
      </c>
      <c r="R183">
        <v>1.6256679999999999</v>
      </c>
    </row>
    <row r="184" spans="1:18" x14ac:dyDescent="0.25">
      <c r="A184">
        <v>-0.27829500000000001</v>
      </c>
      <c r="B184">
        <v>-0.20425099999999999</v>
      </c>
      <c r="C184">
        <v>1.651373</v>
      </c>
      <c r="D184">
        <v>-0.17885100000000001</v>
      </c>
      <c r="E184">
        <v>0.110015</v>
      </c>
      <c r="F184">
        <v>1.650865</v>
      </c>
      <c r="G184">
        <v>-9.4230999999999995E-2</v>
      </c>
      <c r="H184">
        <v>0.36382300000000001</v>
      </c>
      <c r="I184">
        <v>1.596473</v>
      </c>
      <c r="J184">
        <v>0.27479799999999999</v>
      </c>
      <c r="K184">
        <v>-0.13189699999999999</v>
      </c>
      <c r="L184">
        <v>1.551345</v>
      </c>
      <c r="M184">
        <v>0.28756500000000002</v>
      </c>
      <c r="N184">
        <v>0.13186200000000001</v>
      </c>
      <c r="O184">
        <v>1.641046</v>
      </c>
      <c r="P184">
        <v>0.232019</v>
      </c>
      <c r="Q184">
        <v>0.36437999999999998</v>
      </c>
      <c r="R184">
        <v>1.62</v>
      </c>
    </row>
    <row r="185" spans="1:18" x14ac:dyDescent="0.25">
      <c r="A185">
        <v>-0.28642600000000001</v>
      </c>
      <c r="B185">
        <v>-0.21142</v>
      </c>
      <c r="C185">
        <v>1.669311</v>
      </c>
      <c r="D185">
        <v>-0.17811199999999999</v>
      </c>
      <c r="E185">
        <v>0.110439</v>
      </c>
      <c r="F185">
        <v>1.6572450000000001</v>
      </c>
      <c r="G185">
        <v>-9.4380000000000006E-2</v>
      </c>
      <c r="H185">
        <v>0.364481</v>
      </c>
      <c r="I185">
        <v>1.599426</v>
      </c>
      <c r="J185">
        <v>0.27420899999999998</v>
      </c>
      <c r="K185">
        <v>-0.13380400000000001</v>
      </c>
      <c r="L185">
        <v>1.548308</v>
      </c>
      <c r="M185">
        <v>0.28908600000000001</v>
      </c>
      <c r="N185">
        <v>0.13067200000000001</v>
      </c>
      <c r="O185">
        <v>1.6357409999999999</v>
      </c>
      <c r="P185">
        <v>0.232122</v>
      </c>
      <c r="Q185">
        <v>0.36463200000000001</v>
      </c>
      <c r="R185">
        <v>1.6150500000000001</v>
      </c>
    </row>
    <row r="186" spans="1:18" x14ac:dyDescent="0.25">
      <c r="A186">
        <v>-0.29693999999999998</v>
      </c>
      <c r="B186">
        <v>-0.20848700000000001</v>
      </c>
      <c r="C186">
        <v>1.6871290000000001</v>
      </c>
      <c r="D186">
        <v>-0.17800199999999999</v>
      </c>
      <c r="E186">
        <v>0.111487</v>
      </c>
      <c r="F186">
        <v>1.6618599999999999</v>
      </c>
      <c r="G186">
        <v>-9.4672000000000006E-2</v>
      </c>
      <c r="H186">
        <v>0.36527799999999999</v>
      </c>
      <c r="I186">
        <v>1.6022689999999999</v>
      </c>
      <c r="J186">
        <v>0.27390500000000001</v>
      </c>
      <c r="K186">
        <v>-0.13370399999999999</v>
      </c>
      <c r="L186">
        <v>1.5466420000000001</v>
      </c>
      <c r="M186">
        <v>0.29027999999999998</v>
      </c>
      <c r="N186">
        <v>0.13166600000000001</v>
      </c>
      <c r="O186">
        <v>1.6311819999999999</v>
      </c>
      <c r="P186">
        <v>0.23191999999999999</v>
      </c>
      <c r="Q186">
        <v>0.36493500000000001</v>
      </c>
      <c r="R186">
        <v>1.610476</v>
      </c>
    </row>
    <row r="187" spans="1:18" x14ac:dyDescent="0.25">
      <c r="A187">
        <v>-0.31132500000000002</v>
      </c>
      <c r="B187">
        <v>-0.19498699999999999</v>
      </c>
      <c r="C187">
        <v>1.691228</v>
      </c>
      <c r="D187">
        <v>-0.17798700000000001</v>
      </c>
      <c r="E187">
        <v>0.112579</v>
      </c>
      <c r="F187">
        <v>1.6664950000000001</v>
      </c>
      <c r="G187">
        <v>-9.4525999999999999E-2</v>
      </c>
      <c r="H187">
        <v>0.36566100000000001</v>
      </c>
      <c r="I187">
        <v>1.6042989999999999</v>
      </c>
      <c r="J187">
        <v>0.276808</v>
      </c>
      <c r="K187">
        <v>-0.13356899999999999</v>
      </c>
      <c r="L187">
        <v>1.5444869999999999</v>
      </c>
      <c r="M187">
        <v>0.29095700000000002</v>
      </c>
      <c r="N187">
        <v>0.132581</v>
      </c>
      <c r="O187">
        <v>1.627289</v>
      </c>
      <c r="P187">
        <v>0.23180600000000001</v>
      </c>
      <c r="Q187">
        <v>0.36576399999999998</v>
      </c>
      <c r="R187">
        <v>1.6055360000000001</v>
      </c>
    </row>
    <row r="188" spans="1:18" x14ac:dyDescent="0.25">
      <c r="A188">
        <v>-0.328905</v>
      </c>
      <c r="B188">
        <v>-0.18781</v>
      </c>
      <c r="C188">
        <v>1.6953240000000001</v>
      </c>
      <c r="D188">
        <v>-0.178762</v>
      </c>
      <c r="E188">
        <v>0.113784</v>
      </c>
      <c r="F188">
        <v>1.669497</v>
      </c>
      <c r="G188">
        <v>-9.3970999999999999E-2</v>
      </c>
      <c r="H188">
        <v>0.36620900000000001</v>
      </c>
      <c r="I188">
        <v>1.6060950000000001</v>
      </c>
      <c r="J188">
        <v>0.27733799999999997</v>
      </c>
      <c r="K188">
        <v>-0.133432</v>
      </c>
      <c r="L188">
        <v>1.5431820000000001</v>
      </c>
      <c r="M188">
        <v>0.29144100000000001</v>
      </c>
      <c r="N188">
        <v>0.133433</v>
      </c>
      <c r="O188">
        <v>1.6239479999999999</v>
      </c>
      <c r="P188">
        <v>0.23191400000000001</v>
      </c>
      <c r="Q188">
        <v>0.366033</v>
      </c>
      <c r="R188">
        <v>1.6017479999999999</v>
      </c>
    </row>
    <row r="189" spans="1:18" x14ac:dyDescent="0.25">
      <c r="A189">
        <v>-0.34055000000000002</v>
      </c>
      <c r="B189">
        <v>-0.12839600000000001</v>
      </c>
      <c r="C189">
        <v>1.6880219999999999</v>
      </c>
      <c r="D189">
        <v>-0.18196000000000001</v>
      </c>
      <c r="E189">
        <v>0.11595</v>
      </c>
      <c r="F189">
        <v>1.6720139999999999</v>
      </c>
      <c r="G189">
        <v>-9.3160000000000007E-2</v>
      </c>
      <c r="H189">
        <v>0.366869</v>
      </c>
      <c r="I189">
        <v>1.60772</v>
      </c>
      <c r="J189">
        <v>0.27778900000000001</v>
      </c>
      <c r="K189">
        <v>-0.13264500000000001</v>
      </c>
      <c r="L189">
        <v>1.540683</v>
      </c>
      <c r="M189">
        <v>0.29238700000000001</v>
      </c>
      <c r="N189">
        <v>0.13462099999999999</v>
      </c>
      <c r="O189">
        <v>1.6204259999999999</v>
      </c>
      <c r="P189">
        <v>0.232243</v>
      </c>
      <c r="Q189">
        <v>0.36610500000000001</v>
      </c>
      <c r="R189">
        <v>1.598406</v>
      </c>
    </row>
    <row r="190" spans="1:18" x14ac:dyDescent="0.25">
      <c r="A190">
        <v>-0.29424099999999997</v>
      </c>
      <c r="B190">
        <v>-0.10795100000000001</v>
      </c>
      <c r="C190">
        <v>1.6788920000000001</v>
      </c>
      <c r="D190">
        <v>-0.18846399999999999</v>
      </c>
      <c r="E190">
        <v>0.11944299999999999</v>
      </c>
      <c r="F190">
        <v>1.672801</v>
      </c>
      <c r="G190">
        <v>-9.1795000000000002E-2</v>
      </c>
      <c r="H190">
        <v>0.36757099999999998</v>
      </c>
      <c r="I190">
        <v>1.6092690000000001</v>
      </c>
      <c r="J190">
        <v>0.27822999999999998</v>
      </c>
      <c r="K190">
        <v>-0.130213</v>
      </c>
      <c r="L190">
        <v>1.538951</v>
      </c>
      <c r="M190">
        <v>0.29364800000000002</v>
      </c>
      <c r="N190">
        <v>0.13700200000000001</v>
      </c>
      <c r="O190">
        <v>1.6182209999999999</v>
      </c>
      <c r="P190">
        <v>0.23302200000000001</v>
      </c>
      <c r="Q190">
        <v>0.36596499999999998</v>
      </c>
      <c r="R190">
        <v>1.59598</v>
      </c>
    </row>
    <row r="191" spans="1:18" x14ac:dyDescent="0.25">
      <c r="A191">
        <v>-0.34256900000000001</v>
      </c>
      <c r="B191">
        <v>-9.1883999999999993E-2</v>
      </c>
      <c r="C191">
        <v>1.634161</v>
      </c>
      <c r="D191">
        <v>-0.202234</v>
      </c>
      <c r="E191">
        <v>0.125139</v>
      </c>
      <c r="F191">
        <v>1.6681649999999999</v>
      </c>
      <c r="G191">
        <v>-9.0137999999999996E-2</v>
      </c>
      <c r="H191">
        <v>0.36862800000000001</v>
      </c>
      <c r="I191">
        <v>1.6107180000000001</v>
      </c>
      <c r="J191">
        <v>0.27897100000000002</v>
      </c>
      <c r="K191">
        <v>-0.12919700000000001</v>
      </c>
      <c r="L191">
        <v>1.537677</v>
      </c>
      <c r="M191">
        <v>0.29421199999999997</v>
      </c>
      <c r="N191">
        <v>0.138047</v>
      </c>
      <c r="O191">
        <v>1.6162909999999999</v>
      </c>
      <c r="P191">
        <v>0.23374300000000001</v>
      </c>
      <c r="Q191">
        <v>0.36607000000000001</v>
      </c>
      <c r="R191">
        <v>1.594041</v>
      </c>
    </row>
    <row r="192" spans="1:18" x14ac:dyDescent="0.25">
      <c r="A192">
        <v>-0.36416599999999999</v>
      </c>
      <c r="B192">
        <v>-6.8627999999999995E-2</v>
      </c>
      <c r="C192">
        <v>1.594536</v>
      </c>
      <c r="D192">
        <v>-0.21582799999999999</v>
      </c>
      <c r="E192">
        <v>0.13758600000000001</v>
      </c>
      <c r="F192">
        <v>1.6547210000000001</v>
      </c>
      <c r="G192">
        <v>-8.8648000000000005E-2</v>
      </c>
      <c r="H192">
        <v>0.369811</v>
      </c>
      <c r="I192">
        <v>1.6125430000000001</v>
      </c>
      <c r="J192">
        <v>0.27975800000000001</v>
      </c>
      <c r="K192">
        <v>-0.12864200000000001</v>
      </c>
      <c r="L192">
        <v>1.5359929999999999</v>
      </c>
      <c r="M192">
        <v>0.29539599999999999</v>
      </c>
      <c r="N192">
        <v>0.13841200000000001</v>
      </c>
      <c r="O192">
        <v>1.614716</v>
      </c>
      <c r="P192">
        <v>0.23467299999999999</v>
      </c>
      <c r="Q192">
        <v>0.36606100000000003</v>
      </c>
      <c r="R192">
        <v>1.592435</v>
      </c>
    </row>
    <row r="193" spans="1:18" x14ac:dyDescent="0.25">
      <c r="A193">
        <v>-0.413082</v>
      </c>
      <c r="B193">
        <v>-7.3815000000000006E-2</v>
      </c>
      <c r="C193">
        <v>1.5435680000000001</v>
      </c>
      <c r="D193">
        <v>-0.232601</v>
      </c>
      <c r="E193">
        <v>0.148145</v>
      </c>
      <c r="F193">
        <v>1.6322920000000001</v>
      </c>
      <c r="G193">
        <v>-8.6654999999999996E-2</v>
      </c>
      <c r="H193">
        <v>0.37102099999999999</v>
      </c>
      <c r="I193">
        <v>1.6141620000000001</v>
      </c>
      <c r="J193">
        <v>0.28074100000000002</v>
      </c>
      <c r="K193">
        <v>-0.12848100000000001</v>
      </c>
      <c r="L193">
        <v>1.533134</v>
      </c>
      <c r="M193">
        <v>0.29670600000000003</v>
      </c>
      <c r="N193">
        <v>0.138294</v>
      </c>
      <c r="O193">
        <v>1.6132010000000001</v>
      </c>
      <c r="P193">
        <v>0.23585300000000001</v>
      </c>
      <c r="Q193">
        <v>0.36572399999999999</v>
      </c>
      <c r="R193">
        <v>1.591153</v>
      </c>
    </row>
    <row r="194" spans="1:18" x14ac:dyDescent="0.25">
      <c r="A194">
        <v>-0.40829900000000002</v>
      </c>
      <c r="B194">
        <v>-5.8746E-2</v>
      </c>
      <c r="C194">
        <v>1.530373</v>
      </c>
      <c r="D194">
        <v>-0.24863299999999999</v>
      </c>
      <c r="E194">
        <v>0.16511000000000001</v>
      </c>
      <c r="F194">
        <v>1.6040490000000001</v>
      </c>
      <c r="G194">
        <v>-8.2831000000000002E-2</v>
      </c>
      <c r="H194">
        <v>0.371529</v>
      </c>
      <c r="I194">
        <v>1.6151150000000001</v>
      </c>
      <c r="J194">
        <v>0.28199800000000003</v>
      </c>
      <c r="K194">
        <v>-0.126248</v>
      </c>
      <c r="L194">
        <v>1.530899</v>
      </c>
      <c r="M194">
        <v>0.298348</v>
      </c>
      <c r="N194">
        <v>0.140207</v>
      </c>
      <c r="O194">
        <v>1.6123270000000001</v>
      </c>
      <c r="P194">
        <v>0.23691000000000001</v>
      </c>
      <c r="Q194">
        <v>0.36597099999999999</v>
      </c>
      <c r="R194">
        <v>1.5903970000000001</v>
      </c>
    </row>
    <row r="195" spans="1:18" x14ac:dyDescent="0.25">
      <c r="A195">
        <v>-0.411997</v>
      </c>
      <c r="B195">
        <v>-4.0330999999999999E-2</v>
      </c>
      <c r="C195">
        <v>1.493144</v>
      </c>
      <c r="D195">
        <v>-0.27587200000000001</v>
      </c>
      <c r="E195">
        <v>0.17386599999999999</v>
      </c>
      <c r="F195">
        <v>1.5577510000000001</v>
      </c>
      <c r="G195">
        <v>-8.1124000000000002E-2</v>
      </c>
      <c r="H195">
        <v>0.37175399999999997</v>
      </c>
      <c r="I195">
        <v>1.615767</v>
      </c>
      <c r="J195">
        <v>0.28210200000000002</v>
      </c>
      <c r="K195">
        <v>-0.12495100000000001</v>
      </c>
      <c r="L195">
        <v>1.529453</v>
      </c>
      <c r="M195">
        <v>0.30002899999999999</v>
      </c>
      <c r="N195">
        <v>0.14113800000000001</v>
      </c>
      <c r="O195">
        <v>1.6114189999999999</v>
      </c>
      <c r="P195">
        <v>0.237843</v>
      </c>
      <c r="Q195">
        <v>0.365869</v>
      </c>
      <c r="R195">
        <v>1.5899479999999999</v>
      </c>
    </row>
    <row r="196" spans="1:18" x14ac:dyDescent="0.25">
      <c r="A196">
        <v>-0.48216199999999998</v>
      </c>
      <c r="B196">
        <v>4.5705000000000003E-2</v>
      </c>
      <c r="C196">
        <v>1.371313</v>
      </c>
      <c r="D196">
        <v>-0.28254299999999999</v>
      </c>
      <c r="E196">
        <v>0.187891</v>
      </c>
      <c r="F196">
        <v>1.53013</v>
      </c>
      <c r="G196">
        <v>-8.0700999999999995E-2</v>
      </c>
      <c r="H196">
        <v>0.371585</v>
      </c>
      <c r="I196">
        <v>1.6158170000000001</v>
      </c>
      <c r="J196">
        <v>0.28247299999999997</v>
      </c>
      <c r="K196">
        <v>-0.124629</v>
      </c>
      <c r="L196">
        <v>1.527854</v>
      </c>
      <c r="M196">
        <v>0.30191899999999999</v>
      </c>
      <c r="N196">
        <v>0.14125099999999999</v>
      </c>
      <c r="O196">
        <v>1.610814</v>
      </c>
      <c r="P196">
        <v>0.23854500000000001</v>
      </c>
      <c r="Q196">
        <v>0.36615700000000001</v>
      </c>
      <c r="R196">
        <v>1.5899989999999999</v>
      </c>
    </row>
    <row r="197" spans="1:18" x14ac:dyDescent="0.25">
      <c r="A197">
        <v>-0.48801299999999997</v>
      </c>
      <c r="B197">
        <v>9.7200999999999996E-2</v>
      </c>
      <c r="C197">
        <v>1.3031870000000001</v>
      </c>
      <c r="D197">
        <v>-0.28444399999999997</v>
      </c>
      <c r="E197">
        <v>0.206679</v>
      </c>
      <c r="F197">
        <v>1.493743</v>
      </c>
      <c r="G197">
        <v>-7.9974000000000003E-2</v>
      </c>
      <c r="H197">
        <v>0.37104799999999999</v>
      </c>
      <c r="I197">
        <v>1.6152519999999999</v>
      </c>
      <c r="J197">
        <v>0.28277999999999998</v>
      </c>
      <c r="K197">
        <v>-0.12573100000000001</v>
      </c>
      <c r="L197">
        <v>1.52668</v>
      </c>
      <c r="M197">
        <v>0.302649</v>
      </c>
      <c r="N197">
        <v>0.14014099999999999</v>
      </c>
      <c r="O197">
        <v>1.6102369999999999</v>
      </c>
      <c r="P197">
        <v>0.239429</v>
      </c>
      <c r="Q197">
        <v>0.36641699999999999</v>
      </c>
      <c r="R197">
        <v>1.590471</v>
      </c>
    </row>
    <row r="198" spans="1:18" x14ac:dyDescent="0.25">
      <c r="A198">
        <v>-0.45530399999999999</v>
      </c>
      <c r="B198">
        <v>0.14818799999999999</v>
      </c>
      <c r="C198">
        <v>1.2631889999999999</v>
      </c>
      <c r="D198">
        <v>-0.28280699999999998</v>
      </c>
      <c r="E198">
        <v>0.22189800000000001</v>
      </c>
      <c r="F198">
        <v>1.468601</v>
      </c>
      <c r="G198">
        <v>-7.9145999999999994E-2</v>
      </c>
      <c r="H198">
        <v>0.37077199999999999</v>
      </c>
      <c r="I198">
        <v>1.6140049999999999</v>
      </c>
      <c r="J198">
        <v>0.28310600000000002</v>
      </c>
      <c r="K198">
        <v>-0.12732399999999999</v>
      </c>
      <c r="L198">
        <v>1.525023</v>
      </c>
      <c r="M198">
        <v>0.30380699999999999</v>
      </c>
      <c r="N198">
        <v>0.13809299999999999</v>
      </c>
      <c r="O198">
        <v>1.610576</v>
      </c>
      <c r="P198">
        <v>0.24026700000000001</v>
      </c>
      <c r="Q198">
        <v>0.36667699999999998</v>
      </c>
      <c r="R198">
        <v>1.591574</v>
      </c>
    </row>
    <row r="199" spans="1:18" x14ac:dyDescent="0.25">
      <c r="A199">
        <v>-0.44061600000000001</v>
      </c>
      <c r="B199">
        <v>0.172291</v>
      </c>
      <c r="C199">
        <v>1.218269</v>
      </c>
      <c r="D199">
        <v>-0.27434599999999998</v>
      </c>
      <c r="E199">
        <v>0.24555199999999999</v>
      </c>
      <c r="F199">
        <v>1.431341</v>
      </c>
      <c r="G199">
        <v>-7.8273999999999996E-2</v>
      </c>
      <c r="H199">
        <v>0.37033500000000003</v>
      </c>
      <c r="I199">
        <v>1.6115759999999999</v>
      </c>
      <c r="J199">
        <v>0.28353899999999999</v>
      </c>
      <c r="K199">
        <v>-0.12920699999999999</v>
      </c>
      <c r="L199">
        <v>1.5232570000000001</v>
      </c>
      <c r="M199">
        <v>0.30470199999999997</v>
      </c>
      <c r="N199">
        <v>0.135435</v>
      </c>
      <c r="O199">
        <v>1.6120410000000001</v>
      </c>
      <c r="P199">
        <v>0.24096000000000001</v>
      </c>
      <c r="Q199">
        <v>0.366728</v>
      </c>
      <c r="R199">
        <v>1.5931770000000001</v>
      </c>
    </row>
    <row r="200" spans="1:18" x14ac:dyDescent="0.25">
      <c r="A200">
        <v>-0.43251400000000001</v>
      </c>
      <c r="B200">
        <v>0.22397500000000001</v>
      </c>
      <c r="C200">
        <v>1.168963</v>
      </c>
      <c r="D200">
        <v>-0.26395999999999997</v>
      </c>
      <c r="E200">
        <v>0.26078699999999999</v>
      </c>
      <c r="F200">
        <v>1.4049560000000001</v>
      </c>
      <c r="G200">
        <v>-7.7422000000000005E-2</v>
      </c>
      <c r="H200">
        <v>0.370031</v>
      </c>
      <c r="I200">
        <v>1.607148</v>
      </c>
      <c r="J200">
        <v>0.28419299999999997</v>
      </c>
      <c r="K200">
        <v>-0.128971</v>
      </c>
      <c r="L200">
        <v>1.5229170000000001</v>
      </c>
      <c r="M200">
        <v>0.304836</v>
      </c>
      <c r="N200">
        <v>0.13541800000000001</v>
      </c>
      <c r="O200">
        <v>1.6132850000000001</v>
      </c>
      <c r="P200">
        <v>0.24221799999999999</v>
      </c>
      <c r="Q200">
        <v>0.36734099999999997</v>
      </c>
      <c r="R200">
        <v>1.5966389999999999</v>
      </c>
    </row>
    <row r="201" spans="1:18" x14ac:dyDescent="0.25">
      <c r="A201">
        <v>-0.39802300000000002</v>
      </c>
      <c r="B201">
        <v>0.30274699999999999</v>
      </c>
      <c r="C201">
        <v>1.109027</v>
      </c>
      <c r="D201">
        <v>-0.24637500000000001</v>
      </c>
      <c r="E201">
        <v>0.27642</v>
      </c>
      <c r="F201">
        <v>1.3771659999999999</v>
      </c>
      <c r="G201">
        <v>-7.5323000000000001E-2</v>
      </c>
      <c r="H201">
        <v>0.370614</v>
      </c>
      <c r="I201">
        <v>1.602203</v>
      </c>
      <c r="J201">
        <v>0.28521299999999999</v>
      </c>
      <c r="K201">
        <v>-0.12898899999999999</v>
      </c>
      <c r="L201">
        <v>1.522645</v>
      </c>
      <c r="M201">
        <v>0.30507400000000001</v>
      </c>
      <c r="N201">
        <v>0.13480500000000001</v>
      </c>
      <c r="O201">
        <v>1.6157950000000001</v>
      </c>
      <c r="P201">
        <v>0.24299799999999999</v>
      </c>
      <c r="Q201">
        <v>0.36753999999999998</v>
      </c>
      <c r="R201">
        <v>1.6007089999999999</v>
      </c>
    </row>
    <row r="202" spans="1:18" x14ac:dyDescent="0.25">
      <c r="A202">
        <v>-0.36610500000000001</v>
      </c>
      <c r="B202">
        <v>0.33195400000000003</v>
      </c>
      <c r="C202">
        <v>1.0753159999999999</v>
      </c>
      <c r="D202">
        <v>-0.22608800000000001</v>
      </c>
      <c r="E202">
        <v>0.28662399999999999</v>
      </c>
      <c r="F202">
        <v>1.3518950000000001</v>
      </c>
      <c r="G202">
        <v>-7.2873999999999994E-2</v>
      </c>
      <c r="H202">
        <v>0.37092700000000001</v>
      </c>
      <c r="I202">
        <v>1.595081</v>
      </c>
      <c r="J202">
        <v>0.28666399999999997</v>
      </c>
      <c r="K202">
        <v>-0.12995200000000001</v>
      </c>
      <c r="L202">
        <v>1.5223739999999999</v>
      </c>
      <c r="M202">
        <v>0.30476199999999998</v>
      </c>
      <c r="N202">
        <v>0.132883</v>
      </c>
      <c r="O202">
        <v>1.619577</v>
      </c>
      <c r="P202">
        <v>0.24331900000000001</v>
      </c>
      <c r="Q202">
        <v>0.367234</v>
      </c>
      <c r="R202">
        <v>1.6055410000000001</v>
      </c>
    </row>
    <row r="203" spans="1:18" x14ac:dyDescent="0.25">
      <c r="A203">
        <v>-0.32557900000000001</v>
      </c>
      <c r="B203">
        <v>0.35837200000000002</v>
      </c>
      <c r="C203">
        <v>1.0434619999999999</v>
      </c>
      <c r="D203">
        <v>-0.20755399999999999</v>
      </c>
      <c r="E203">
        <v>0.29491099999999998</v>
      </c>
      <c r="F203">
        <v>1.3328249999999999</v>
      </c>
      <c r="G203">
        <v>-6.9727999999999998E-2</v>
      </c>
      <c r="H203">
        <v>0.37168600000000002</v>
      </c>
      <c r="I203">
        <v>1.5887340000000001</v>
      </c>
      <c r="J203">
        <v>0.28719499999999998</v>
      </c>
      <c r="K203">
        <v>-0.13039799999999999</v>
      </c>
      <c r="L203">
        <v>1.522248</v>
      </c>
      <c r="M203">
        <v>0.30388799999999999</v>
      </c>
      <c r="N203">
        <v>0.13118299999999999</v>
      </c>
      <c r="O203">
        <v>1.623866</v>
      </c>
      <c r="P203">
        <v>0.24295900000000001</v>
      </c>
      <c r="Q203">
        <v>0.367311</v>
      </c>
      <c r="R203">
        <v>1.6114120000000001</v>
      </c>
    </row>
    <row r="204" spans="1:18" x14ac:dyDescent="0.25">
      <c r="A204">
        <v>-0.25377699999999997</v>
      </c>
      <c r="B204">
        <v>0.37722600000000001</v>
      </c>
      <c r="C204">
        <v>1.0216080000000001</v>
      </c>
      <c r="D204">
        <v>-0.17147699999999999</v>
      </c>
      <c r="E204">
        <v>0.31507600000000002</v>
      </c>
      <c r="F204">
        <v>1.304924</v>
      </c>
      <c r="G204">
        <v>-6.5187999999999996E-2</v>
      </c>
      <c r="H204">
        <v>0.372332</v>
      </c>
      <c r="I204">
        <v>1.5819380000000001</v>
      </c>
      <c r="J204">
        <v>0.28856399999999999</v>
      </c>
      <c r="K204">
        <v>-0.12873299999999999</v>
      </c>
      <c r="L204">
        <v>1.524929</v>
      </c>
      <c r="M204">
        <v>0.303122</v>
      </c>
      <c r="N204">
        <v>0.131573</v>
      </c>
      <c r="O204">
        <v>1.6302989999999999</v>
      </c>
      <c r="P204">
        <v>0.24593100000000001</v>
      </c>
      <c r="Q204">
        <v>0.36803599999999997</v>
      </c>
      <c r="R204">
        <v>1.6221589999999999</v>
      </c>
    </row>
    <row r="205" spans="1:18" x14ac:dyDescent="0.25">
      <c r="A205">
        <v>-0.18041299999999999</v>
      </c>
      <c r="B205">
        <v>0.38700299999999999</v>
      </c>
      <c r="C205">
        <v>0.99134599999999995</v>
      </c>
      <c r="D205">
        <v>-0.15501699999999999</v>
      </c>
      <c r="E205">
        <v>0.31754700000000002</v>
      </c>
      <c r="F205">
        <v>1.295439</v>
      </c>
      <c r="G205">
        <v>-6.0073000000000001E-2</v>
      </c>
      <c r="H205">
        <v>0.37412600000000001</v>
      </c>
      <c r="I205">
        <v>1.577264</v>
      </c>
      <c r="J205">
        <v>0.290101</v>
      </c>
      <c r="K205">
        <v>-0.12854099999999999</v>
      </c>
      <c r="L205">
        <v>1.5287219999999999</v>
      </c>
      <c r="M205">
        <v>0.30253799999999997</v>
      </c>
      <c r="N205">
        <v>0.13126099999999999</v>
      </c>
      <c r="O205">
        <v>1.6363220000000001</v>
      </c>
      <c r="P205">
        <v>0.24776300000000001</v>
      </c>
      <c r="Q205">
        <v>0.36808400000000002</v>
      </c>
      <c r="R205">
        <v>1.6298699999999999</v>
      </c>
    </row>
    <row r="206" spans="1:18" x14ac:dyDescent="0.25">
      <c r="A206">
        <v>-0.155393</v>
      </c>
      <c r="B206">
        <v>0.39321099999999998</v>
      </c>
      <c r="C206">
        <v>0.97355199999999997</v>
      </c>
      <c r="D206">
        <v>-0.120292</v>
      </c>
      <c r="E206">
        <v>0.32208799999999999</v>
      </c>
      <c r="F206">
        <v>1.282591</v>
      </c>
      <c r="G206">
        <v>-5.5466000000000001E-2</v>
      </c>
      <c r="H206">
        <v>0.37510300000000002</v>
      </c>
      <c r="I206">
        <v>1.5741959999999999</v>
      </c>
      <c r="J206">
        <v>0.29314200000000001</v>
      </c>
      <c r="K206">
        <v>-0.131797</v>
      </c>
      <c r="L206">
        <v>1.5399659999999999</v>
      </c>
      <c r="M206">
        <v>0.30075800000000003</v>
      </c>
      <c r="N206">
        <v>0.130047</v>
      </c>
      <c r="O206">
        <v>1.6421140000000001</v>
      </c>
      <c r="P206">
        <v>0.247781</v>
      </c>
      <c r="Q206">
        <v>0.36756699999999998</v>
      </c>
      <c r="R206">
        <v>1.633683</v>
      </c>
    </row>
    <row r="207" spans="1:18" x14ac:dyDescent="0.25">
      <c r="A207">
        <v>-0.103667</v>
      </c>
      <c r="B207">
        <v>0.37032900000000002</v>
      </c>
      <c r="C207">
        <v>0.97430499999999998</v>
      </c>
      <c r="D207">
        <v>-9.9662000000000001E-2</v>
      </c>
      <c r="E207">
        <v>0.32466800000000001</v>
      </c>
      <c r="F207">
        <v>1.310657</v>
      </c>
      <c r="G207">
        <v>-5.1102000000000002E-2</v>
      </c>
      <c r="H207">
        <v>0.37251499999999999</v>
      </c>
      <c r="I207">
        <v>1.570946</v>
      </c>
      <c r="J207">
        <v>0.295016</v>
      </c>
      <c r="K207">
        <v>-0.13147700000000001</v>
      </c>
      <c r="L207">
        <v>1.5424389999999999</v>
      </c>
      <c r="M207">
        <v>0.29864499999999999</v>
      </c>
      <c r="N207">
        <v>0.129167</v>
      </c>
      <c r="O207">
        <v>1.6482779999999999</v>
      </c>
      <c r="P207">
        <v>0.24731</v>
      </c>
      <c r="Q207">
        <v>0.37246600000000002</v>
      </c>
      <c r="R207">
        <v>1.6440399999999999</v>
      </c>
    </row>
    <row r="208" spans="1:18" x14ac:dyDescent="0.25">
      <c r="A208">
        <v>-3.6430999999999998E-2</v>
      </c>
      <c r="B208">
        <v>0.37040099999999998</v>
      </c>
      <c r="C208">
        <v>0.98777999999999999</v>
      </c>
      <c r="D208">
        <v>-9.3340000000000006E-2</v>
      </c>
      <c r="E208">
        <v>0.34057100000000001</v>
      </c>
      <c r="F208">
        <v>1.3454349999999999</v>
      </c>
      <c r="G208">
        <v>-5.2048999999999998E-2</v>
      </c>
      <c r="H208">
        <v>0.37165700000000002</v>
      </c>
      <c r="I208">
        <v>1.5698650000000001</v>
      </c>
      <c r="J208">
        <v>0.29595500000000002</v>
      </c>
      <c r="K208">
        <v>-0.124888</v>
      </c>
      <c r="L208">
        <v>1.545925</v>
      </c>
      <c r="M208">
        <v>0.295076</v>
      </c>
      <c r="N208">
        <v>0.13365199999999999</v>
      </c>
      <c r="O208">
        <v>1.6572750000000001</v>
      </c>
      <c r="P208">
        <v>0.24615100000000001</v>
      </c>
      <c r="Q208">
        <v>0.37954700000000002</v>
      </c>
      <c r="R208">
        <v>1.6557139999999999</v>
      </c>
    </row>
    <row r="209" spans="1:18" x14ac:dyDescent="0.25">
      <c r="A209">
        <v>1.7623E-2</v>
      </c>
      <c r="B209">
        <v>0.36903399999999997</v>
      </c>
      <c r="C209">
        <v>0.98077599999999998</v>
      </c>
      <c r="D209">
        <v>-8.4405999999999995E-2</v>
      </c>
      <c r="E209">
        <v>0.34402300000000002</v>
      </c>
      <c r="F209">
        <v>1.315537</v>
      </c>
      <c r="G209">
        <v>-7.0205000000000004E-2</v>
      </c>
      <c r="H209">
        <v>0.35472100000000001</v>
      </c>
      <c r="I209">
        <v>1.5456240000000001</v>
      </c>
      <c r="J209">
        <v>0.29516100000000001</v>
      </c>
      <c r="K209">
        <v>-0.12425600000000001</v>
      </c>
      <c r="L209">
        <v>1.545949</v>
      </c>
      <c r="M209">
        <v>0.29316900000000001</v>
      </c>
      <c r="N209">
        <v>0.13189699999999999</v>
      </c>
      <c r="O209">
        <v>1.662895</v>
      </c>
      <c r="P209">
        <v>0.24343899999999999</v>
      </c>
      <c r="Q209">
        <v>0.37970999999999999</v>
      </c>
      <c r="R209">
        <v>1.6581349999999999</v>
      </c>
    </row>
    <row r="210" spans="1:18" x14ac:dyDescent="0.25">
      <c r="A210">
        <v>0.101627</v>
      </c>
      <c r="B210">
        <v>0.38019999999999998</v>
      </c>
      <c r="C210">
        <v>1.0173369999999999</v>
      </c>
      <c r="D210">
        <v>-7.0600999999999997E-2</v>
      </c>
      <c r="E210">
        <v>0.34776099999999999</v>
      </c>
      <c r="F210">
        <v>1.3147260000000001</v>
      </c>
      <c r="G210">
        <v>-6.9767999999999997E-2</v>
      </c>
      <c r="H210">
        <v>0.35466599999999998</v>
      </c>
      <c r="I210">
        <v>1.5453570000000001</v>
      </c>
      <c r="J210">
        <v>0.29452</v>
      </c>
      <c r="K210">
        <v>-0.12556700000000001</v>
      </c>
      <c r="L210">
        <v>1.5460130000000001</v>
      </c>
      <c r="M210">
        <v>0.29075099999999998</v>
      </c>
      <c r="N210">
        <v>0.128831</v>
      </c>
      <c r="O210">
        <v>1.6667449999999999</v>
      </c>
      <c r="P210">
        <v>0.24260100000000001</v>
      </c>
      <c r="Q210">
        <v>0.375199</v>
      </c>
      <c r="R210">
        <v>1.661036</v>
      </c>
    </row>
    <row r="211" spans="1:18" x14ac:dyDescent="0.25">
      <c r="A211">
        <v>0.15113099999999999</v>
      </c>
      <c r="B211">
        <v>0.36202600000000001</v>
      </c>
      <c r="C211">
        <v>0.98349399999999998</v>
      </c>
      <c r="D211">
        <v>-4.5641000000000001E-2</v>
      </c>
      <c r="E211">
        <v>0.37393300000000002</v>
      </c>
      <c r="F211">
        <v>1.302486</v>
      </c>
      <c r="G211">
        <v>-6.9654999999999995E-2</v>
      </c>
      <c r="H211">
        <v>0.36735800000000002</v>
      </c>
      <c r="I211">
        <v>1.531676</v>
      </c>
      <c r="J211">
        <v>0.2913</v>
      </c>
      <c r="K211">
        <v>-0.119591</v>
      </c>
      <c r="L211">
        <v>1.5487979999999999</v>
      </c>
      <c r="M211">
        <v>0.28981699999999999</v>
      </c>
      <c r="N211">
        <v>0.13229099999999999</v>
      </c>
      <c r="O211">
        <v>1.6751130000000001</v>
      </c>
      <c r="P211">
        <v>0.23807300000000001</v>
      </c>
      <c r="Q211">
        <v>0.381965</v>
      </c>
      <c r="R211">
        <v>1.653559</v>
      </c>
    </row>
    <row r="212" spans="1:18" x14ac:dyDescent="0.25">
      <c r="A212">
        <v>0.22006300000000001</v>
      </c>
      <c r="B212">
        <v>0.370114</v>
      </c>
      <c r="C212">
        <v>0.98903200000000002</v>
      </c>
      <c r="D212">
        <v>7.4411000000000005E-2</v>
      </c>
      <c r="E212">
        <v>0.36958999999999997</v>
      </c>
      <c r="F212">
        <v>1.2619990000000001</v>
      </c>
      <c r="G212">
        <v>-6.3338000000000005E-2</v>
      </c>
      <c r="H212">
        <v>0.36995299999999998</v>
      </c>
      <c r="I212">
        <v>1.5296799999999999</v>
      </c>
      <c r="J212">
        <v>0.28963499999999998</v>
      </c>
      <c r="K212">
        <v>-0.169488</v>
      </c>
      <c r="L212">
        <v>1.5196240000000001</v>
      </c>
      <c r="M212">
        <v>0.28789999999999999</v>
      </c>
      <c r="N212">
        <v>0.13193099999999999</v>
      </c>
      <c r="O212">
        <v>1.6785399999999999</v>
      </c>
      <c r="P212">
        <v>0.235592</v>
      </c>
      <c r="Q212">
        <v>0.38010100000000002</v>
      </c>
      <c r="R212">
        <v>1.652261</v>
      </c>
    </row>
    <row r="213" spans="1:18" x14ac:dyDescent="0.25">
      <c r="A213">
        <v>0.29368300000000003</v>
      </c>
      <c r="B213">
        <v>0.37811800000000001</v>
      </c>
      <c r="C213">
        <v>0.99948800000000004</v>
      </c>
      <c r="D213">
        <v>9.8603999999999997E-2</v>
      </c>
      <c r="E213">
        <v>0.36971999999999999</v>
      </c>
      <c r="F213">
        <v>1.2764180000000001</v>
      </c>
      <c r="G213">
        <v>-6.2613000000000002E-2</v>
      </c>
      <c r="H213">
        <v>0.37548900000000002</v>
      </c>
      <c r="I213">
        <v>1.529083</v>
      </c>
      <c r="J213">
        <v>0.30147099999999999</v>
      </c>
      <c r="K213">
        <v>-0.13208900000000001</v>
      </c>
      <c r="L213">
        <v>1.5878319999999999</v>
      </c>
      <c r="M213">
        <v>0.28588200000000002</v>
      </c>
      <c r="N213">
        <v>0.132104</v>
      </c>
      <c r="O213">
        <v>1.6796059999999999</v>
      </c>
      <c r="P213">
        <v>0.228882</v>
      </c>
      <c r="Q213">
        <v>0.387683</v>
      </c>
      <c r="R213">
        <v>1.648156</v>
      </c>
    </row>
    <row r="214" spans="1:18" x14ac:dyDescent="0.25">
      <c r="A214">
        <v>0.35125000000000001</v>
      </c>
      <c r="B214">
        <v>0.38873600000000003</v>
      </c>
      <c r="C214">
        <v>1.047105</v>
      </c>
      <c r="D214">
        <v>0.126522</v>
      </c>
      <c r="E214">
        <v>0.369811</v>
      </c>
      <c r="F214">
        <v>1.2956179999999999</v>
      </c>
      <c r="G214">
        <v>-6.0596999999999998E-2</v>
      </c>
      <c r="H214">
        <v>0.38033699999999998</v>
      </c>
      <c r="I214">
        <v>1.527326</v>
      </c>
      <c r="J214">
        <v>0.30312</v>
      </c>
      <c r="K214">
        <v>-0.132386</v>
      </c>
      <c r="L214">
        <v>1.5870109999999999</v>
      </c>
      <c r="M214">
        <v>0.28462799999999999</v>
      </c>
      <c r="N214">
        <v>0.13101199999999999</v>
      </c>
      <c r="O214">
        <v>1.6802919999999999</v>
      </c>
      <c r="P214">
        <v>0.22654199999999999</v>
      </c>
      <c r="Q214">
        <v>0.39742899999999998</v>
      </c>
      <c r="R214">
        <v>1.6472340000000001</v>
      </c>
    </row>
    <row r="215" spans="1:18" x14ac:dyDescent="0.25">
      <c r="A215">
        <v>0.38963300000000001</v>
      </c>
      <c r="B215">
        <v>0.38756800000000002</v>
      </c>
      <c r="C215">
        <v>1.1096649999999999</v>
      </c>
      <c r="D215">
        <v>0.15223200000000001</v>
      </c>
      <c r="E215">
        <v>0.36877599999999999</v>
      </c>
      <c r="F215">
        <v>1.3134129999999999</v>
      </c>
      <c r="G215">
        <v>-5.7020000000000001E-2</v>
      </c>
      <c r="H215">
        <v>0.38928200000000002</v>
      </c>
      <c r="I215">
        <v>1.521971</v>
      </c>
      <c r="J215">
        <v>0.302375</v>
      </c>
      <c r="K215">
        <v>-0.124447</v>
      </c>
      <c r="L215">
        <v>1.5912550000000001</v>
      </c>
      <c r="M215">
        <v>0.27938499999999999</v>
      </c>
      <c r="N215">
        <v>0.14033799999999999</v>
      </c>
      <c r="O215">
        <v>1.678447</v>
      </c>
      <c r="P215">
        <v>0.219801</v>
      </c>
      <c r="Q215">
        <v>0.40998299999999999</v>
      </c>
      <c r="R215">
        <v>1.6533450000000001</v>
      </c>
    </row>
    <row r="216" spans="1:18" x14ac:dyDescent="0.25">
      <c r="A216">
        <v>0.47840300000000002</v>
      </c>
      <c r="B216">
        <v>0.36807899999999999</v>
      </c>
      <c r="C216">
        <v>1.125748</v>
      </c>
      <c r="D216">
        <v>0.17122000000000001</v>
      </c>
      <c r="E216">
        <v>0.36564799999999997</v>
      </c>
      <c r="F216">
        <v>1.3322689999999999</v>
      </c>
      <c r="G216">
        <v>-5.4757E-2</v>
      </c>
      <c r="H216">
        <v>0.39304499999999998</v>
      </c>
      <c r="I216">
        <v>1.5189109999999999</v>
      </c>
      <c r="J216">
        <v>0.28805999999999998</v>
      </c>
      <c r="K216">
        <v>-0.126416</v>
      </c>
      <c r="L216">
        <v>1.578363</v>
      </c>
      <c r="M216">
        <v>0.27340399999999998</v>
      </c>
      <c r="N216">
        <v>0.13865</v>
      </c>
      <c r="O216">
        <v>1.666401</v>
      </c>
      <c r="P216">
        <v>0.21915799999999999</v>
      </c>
      <c r="Q216">
        <v>0.411441</v>
      </c>
      <c r="R216">
        <v>1.6550240000000001</v>
      </c>
    </row>
    <row r="217" spans="1:18" x14ac:dyDescent="0.25">
      <c r="A217">
        <v>0.51456599999999997</v>
      </c>
      <c r="B217">
        <v>0.35416999999999998</v>
      </c>
      <c r="C217">
        <v>1.1881949999999999</v>
      </c>
      <c r="D217">
        <v>0.18918499999999999</v>
      </c>
      <c r="E217">
        <v>0.36004700000000001</v>
      </c>
      <c r="F217">
        <v>1.353138</v>
      </c>
      <c r="G217">
        <v>-5.092E-2</v>
      </c>
      <c r="H217">
        <v>0.39769399999999999</v>
      </c>
      <c r="I217">
        <v>1.515714</v>
      </c>
      <c r="J217">
        <v>0.28436099999999997</v>
      </c>
      <c r="K217">
        <v>-0.100618</v>
      </c>
      <c r="L217">
        <v>1.5790580000000001</v>
      </c>
      <c r="M217">
        <v>0.27774799999999999</v>
      </c>
      <c r="N217">
        <v>0.15740000000000001</v>
      </c>
      <c r="O217">
        <v>1.6889989999999999</v>
      </c>
      <c r="P217">
        <v>0.218941</v>
      </c>
      <c r="Q217">
        <v>0.41220699999999999</v>
      </c>
      <c r="R217">
        <v>1.655483</v>
      </c>
    </row>
    <row r="218" spans="1:18" x14ac:dyDescent="0.25">
      <c r="A218">
        <v>0.49149700000000002</v>
      </c>
      <c r="B218">
        <v>0.35322199999999998</v>
      </c>
      <c r="C218">
        <v>1.269064</v>
      </c>
      <c r="D218">
        <v>0.20118</v>
      </c>
      <c r="E218">
        <v>0.35459600000000002</v>
      </c>
      <c r="F218">
        <v>1.3677410000000001</v>
      </c>
      <c r="G218">
        <v>-4.6702E-2</v>
      </c>
      <c r="H218">
        <v>0.39960800000000002</v>
      </c>
      <c r="I218">
        <v>1.5133490000000001</v>
      </c>
      <c r="J218">
        <v>0.28426899999999999</v>
      </c>
      <c r="K218">
        <v>-0.100911</v>
      </c>
      <c r="L218">
        <v>1.578722</v>
      </c>
      <c r="M218">
        <v>0.27744099999999999</v>
      </c>
      <c r="N218">
        <v>0.156945</v>
      </c>
      <c r="O218">
        <v>1.6888730000000001</v>
      </c>
      <c r="P218">
        <v>0.218774</v>
      </c>
      <c r="Q218">
        <v>0.41257199999999999</v>
      </c>
      <c r="R218">
        <v>1.655829</v>
      </c>
    </row>
    <row r="219" spans="1:18" x14ac:dyDescent="0.25">
      <c r="A219">
        <v>0.50485199999999997</v>
      </c>
      <c r="B219">
        <v>0.33430100000000001</v>
      </c>
      <c r="C219">
        <v>1.3266899999999999</v>
      </c>
      <c r="D219">
        <v>0.212724</v>
      </c>
      <c r="E219">
        <v>0.34695399999999998</v>
      </c>
      <c r="F219">
        <v>1.3852059999999999</v>
      </c>
      <c r="G219">
        <v>-4.249E-2</v>
      </c>
      <c r="H219">
        <v>0.40069300000000002</v>
      </c>
      <c r="I219">
        <v>1.510934</v>
      </c>
      <c r="J219">
        <v>0.28414</v>
      </c>
      <c r="K219">
        <v>-8.2470000000000002E-2</v>
      </c>
      <c r="L219">
        <v>1.589002</v>
      </c>
      <c r="M219">
        <v>0.27682800000000002</v>
      </c>
      <c r="N219">
        <v>0.205319</v>
      </c>
      <c r="O219">
        <v>1.7017530000000001</v>
      </c>
      <c r="P219">
        <v>0.21859700000000001</v>
      </c>
      <c r="Q219">
        <v>0.41234300000000002</v>
      </c>
      <c r="R219">
        <v>1.656201</v>
      </c>
    </row>
    <row r="220" spans="1:18" x14ac:dyDescent="0.25">
      <c r="A220">
        <v>0.51061599999999996</v>
      </c>
      <c r="B220">
        <v>0.31931300000000001</v>
      </c>
      <c r="C220">
        <v>1.3844069999999999</v>
      </c>
      <c r="D220">
        <v>0.21934500000000001</v>
      </c>
      <c r="E220">
        <v>0.33898099999999998</v>
      </c>
      <c r="F220">
        <v>1.396774</v>
      </c>
      <c r="G220">
        <v>-3.9014E-2</v>
      </c>
      <c r="H220">
        <v>0.40063100000000001</v>
      </c>
      <c r="I220">
        <v>1.5091030000000001</v>
      </c>
      <c r="J220">
        <v>0.287827</v>
      </c>
      <c r="K220">
        <v>-8.8321999999999998E-2</v>
      </c>
      <c r="L220">
        <v>1.5855779999999999</v>
      </c>
      <c r="M220">
        <v>0.27018900000000001</v>
      </c>
      <c r="N220">
        <v>0.170185</v>
      </c>
      <c r="O220">
        <v>1.6927989999999999</v>
      </c>
      <c r="P220">
        <v>0.21864400000000001</v>
      </c>
      <c r="Q220">
        <v>0.41115200000000002</v>
      </c>
      <c r="R220">
        <v>1.657294</v>
      </c>
    </row>
    <row r="221" spans="1:18" x14ac:dyDescent="0.25">
      <c r="A221">
        <v>0.512907</v>
      </c>
      <c r="B221">
        <v>0.29546600000000001</v>
      </c>
      <c r="C221">
        <v>1.437799</v>
      </c>
      <c r="D221">
        <v>0.22452</v>
      </c>
      <c r="E221">
        <v>0.32744499999999999</v>
      </c>
      <c r="F221">
        <v>1.4116059999999999</v>
      </c>
      <c r="G221">
        <v>-3.6038000000000001E-2</v>
      </c>
      <c r="H221">
        <v>0.40019199999999999</v>
      </c>
      <c r="I221">
        <v>1.507401</v>
      </c>
      <c r="J221">
        <v>0.28823399999999999</v>
      </c>
      <c r="K221">
        <v>-9.8626000000000005E-2</v>
      </c>
      <c r="L221">
        <v>1.5811269999999999</v>
      </c>
      <c r="M221">
        <v>0.271318</v>
      </c>
      <c r="N221">
        <v>0.15928400000000001</v>
      </c>
      <c r="O221">
        <v>1.689864</v>
      </c>
      <c r="P221">
        <v>0.21865100000000001</v>
      </c>
      <c r="Q221">
        <v>0.40818100000000002</v>
      </c>
      <c r="R221">
        <v>1.658779</v>
      </c>
    </row>
    <row r="222" spans="1:18" x14ac:dyDescent="0.25">
      <c r="A222">
        <v>0.50851800000000003</v>
      </c>
      <c r="B222">
        <v>0.26372200000000001</v>
      </c>
      <c r="C222">
        <v>1.477913</v>
      </c>
      <c r="D222">
        <v>0.228073</v>
      </c>
      <c r="E222">
        <v>0.31492199999999998</v>
      </c>
      <c r="F222">
        <v>1.430129</v>
      </c>
      <c r="G222">
        <v>-3.3833000000000002E-2</v>
      </c>
      <c r="H222">
        <v>0.39885700000000002</v>
      </c>
      <c r="I222">
        <v>1.5059739999999999</v>
      </c>
      <c r="J222">
        <v>0.28905999999999998</v>
      </c>
      <c r="K222">
        <v>-0.110915</v>
      </c>
      <c r="L222">
        <v>1.5752360000000001</v>
      </c>
      <c r="M222">
        <v>0.27321899999999999</v>
      </c>
      <c r="N222">
        <v>0.14580499999999999</v>
      </c>
      <c r="O222">
        <v>1.687046</v>
      </c>
      <c r="P222">
        <v>0.21903400000000001</v>
      </c>
      <c r="Q222">
        <v>0.40300200000000003</v>
      </c>
      <c r="R222">
        <v>1.6604639999999999</v>
      </c>
    </row>
    <row r="223" spans="1:18" x14ac:dyDescent="0.25">
      <c r="A223">
        <v>0.50672799999999996</v>
      </c>
      <c r="B223">
        <v>0.21828400000000001</v>
      </c>
      <c r="C223">
        <v>1.5297369999999999</v>
      </c>
      <c r="D223">
        <v>0.22733</v>
      </c>
      <c r="E223">
        <v>0.30280200000000002</v>
      </c>
      <c r="F223">
        <v>1.4366490000000001</v>
      </c>
      <c r="G223">
        <v>-3.2363999999999997E-2</v>
      </c>
      <c r="H223">
        <v>0.39697900000000003</v>
      </c>
      <c r="I223">
        <v>1.5049170000000001</v>
      </c>
      <c r="J223">
        <v>0.29582900000000001</v>
      </c>
      <c r="K223">
        <v>-0.10607800000000001</v>
      </c>
      <c r="L223">
        <v>1.5707770000000001</v>
      </c>
      <c r="M223">
        <v>0.27140199999999998</v>
      </c>
      <c r="N223">
        <v>0.15265799999999999</v>
      </c>
      <c r="O223">
        <v>1.6750389999999999</v>
      </c>
      <c r="P223">
        <v>0.22160199999999999</v>
      </c>
      <c r="Q223">
        <v>0.42801800000000001</v>
      </c>
      <c r="R223">
        <v>1.7046490000000001</v>
      </c>
    </row>
    <row r="224" spans="1:18" x14ac:dyDescent="0.25">
      <c r="A224">
        <v>0.46587899999999999</v>
      </c>
      <c r="B224">
        <v>0.216146</v>
      </c>
      <c r="C224">
        <v>1.5586450000000001</v>
      </c>
      <c r="D224">
        <v>0.22321299999999999</v>
      </c>
      <c r="E224">
        <v>0.287829</v>
      </c>
      <c r="F224">
        <v>1.4434499999999999</v>
      </c>
      <c r="G224">
        <v>-3.2157999999999999E-2</v>
      </c>
      <c r="H224">
        <v>0.395677</v>
      </c>
      <c r="I224">
        <v>1.5043979999999999</v>
      </c>
      <c r="J224">
        <v>0.29687599999999997</v>
      </c>
      <c r="K224">
        <v>-0.11466899999999999</v>
      </c>
      <c r="L224">
        <v>1.5661719999999999</v>
      </c>
      <c r="M224">
        <v>0.27397300000000002</v>
      </c>
      <c r="N224">
        <v>0.142981</v>
      </c>
      <c r="O224">
        <v>1.6734359999999999</v>
      </c>
      <c r="P224">
        <v>0.225165</v>
      </c>
      <c r="Q224">
        <v>0.41846299999999997</v>
      </c>
      <c r="R224">
        <v>1.6969479999999999</v>
      </c>
    </row>
    <row r="225" spans="1:18" x14ac:dyDescent="0.25">
      <c r="A225">
        <v>0.45382299999999998</v>
      </c>
      <c r="B225">
        <v>0.220637</v>
      </c>
      <c r="C225">
        <v>1.5772569999999999</v>
      </c>
      <c r="D225">
        <v>0.219696</v>
      </c>
      <c r="E225">
        <v>0.28123999999999999</v>
      </c>
      <c r="F225">
        <v>1.4431970000000001</v>
      </c>
      <c r="G225">
        <v>-3.3513000000000001E-2</v>
      </c>
      <c r="H225">
        <v>0.39374199999999998</v>
      </c>
      <c r="I225">
        <v>1.504264</v>
      </c>
      <c r="J225">
        <v>0.29671900000000001</v>
      </c>
      <c r="K225">
        <v>-0.123988</v>
      </c>
      <c r="L225">
        <v>1.5572239999999999</v>
      </c>
      <c r="M225">
        <v>0.27616499999999999</v>
      </c>
      <c r="N225">
        <v>0.13082199999999999</v>
      </c>
      <c r="O225">
        <v>1.6720159999999999</v>
      </c>
      <c r="P225">
        <v>0.22669400000000001</v>
      </c>
      <c r="Q225">
        <v>0.40588600000000002</v>
      </c>
      <c r="R225">
        <v>1.6851609999999999</v>
      </c>
    </row>
    <row r="226" spans="1:18" x14ac:dyDescent="0.25">
      <c r="A226">
        <v>0.42677500000000002</v>
      </c>
      <c r="B226">
        <v>0.215364</v>
      </c>
      <c r="C226">
        <v>1.584403</v>
      </c>
      <c r="D226">
        <v>0.206929</v>
      </c>
      <c r="E226">
        <v>0.25582700000000003</v>
      </c>
      <c r="F226">
        <v>1.4509160000000001</v>
      </c>
      <c r="G226">
        <v>-3.5588000000000002E-2</v>
      </c>
      <c r="H226">
        <v>0.39147599999999999</v>
      </c>
      <c r="I226">
        <v>1.5042530000000001</v>
      </c>
      <c r="J226">
        <v>0.29107899999999998</v>
      </c>
      <c r="K226">
        <v>-0.12684699999999999</v>
      </c>
      <c r="L226">
        <v>1.546886</v>
      </c>
      <c r="M226">
        <v>0.28133599999999997</v>
      </c>
      <c r="N226">
        <v>0.123173</v>
      </c>
      <c r="O226">
        <v>1.6738949999999999</v>
      </c>
      <c r="P226">
        <v>0.227658</v>
      </c>
      <c r="Q226">
        <v>0.39676299999999998</v>
      </c>
      <c r="R226">
        <v>1.67726</v>
      </c>
    </row>
    <row r="227" spans="1:18" x14ac:dyDescent="0.25">
      <c r="A227">
        <v>0.27554699999999999</v>
      </c>
      <c r="B227">
        <v>0.29578399999999999</v>
      </c>
      <c r="C227">
        <v>1.6714340000000001</v>
      </c>
      <c r="D227">
        <v>0.13433400000000001</v>
      </c>
      <c r="E227">
        <v>0.277501</v>
      </c>
      <c r="F227">
        <v>1.4964109999999999</v>
      </c>
      <c r="G227">
        <v>-3.8732000000000003E-2</v>
      </c>
      <c r="H227">
        <v>0.389208</v>
      </c>
      <c r="I227">
        <v>1.5048509999999999</v>
      </c>
      <c r="J227">
        <v>0.28017300000000001</v>
      </c>
      <c r="K227">
        <v>-0.12099699999999999</v>
      </c>
      <c r="L227">
        <v>1.570511</v>
      </c>
      <c r="M227">
        <v>0.30808400000000002</v>
      </c>
      <c r="N227">
        <v>0.16769700000000001</v>
      </c>
      <c r="O227">
        <v>1.6215550000000001</v>
      </c>
      <c r="P227">
        <v>0.229181</v>
      </c>
      <c r="Q227">
        <v>0.39157799999999998</v>
      </c>
      <c r="R227">
        <v>1.6730579999999999</v>
      </c>
    </row>
    <row r="228" spans="1:18" x14ac:dyDescent="0.25">
      <c r="A228">
        <v>0.27391500000000002</v>
      </c>
      <c r="B228">
        <v>0.29528700000000002</v>
      </c>
      <c r="C228">
        <v>1.6705209999999999</v>
      </c>
      <c r="D228">
        <v>0.13043099999999999</v>
      </c>
      <c r="E228">
        <v>0.27916400000000002</v>
      </c>
      <c r="F228">
        <v>1.4961519999999999</v>
      </c>
      <c r="G228">
        <v>-4.4119999999999999E-2</v>
      </c>
      <c r="H228">
        <v>0.38874599999999998</v>
      </c>
      <c r="I228">
        <v>1.507226</v>
      </c>
      <c r="J228">
        <v>0.28164400000000001</v>
      </c>
      <c r="K228">
        <v>-0.11985700000000001</v>
      </c>
      <c r="L228">
        <v>1.5622549999999999</v>
      </c>
      <c r="M228">
        <v>0.298238</v>
      </c>
      <c r="N228">
        <v>0.14758099999999999</v>
      </c>
      <c r="O228">
        <v>1.637111</v>
      </c>
      <c r="P228">
        <v>0.22853200000000001</v>
      </c>
      <c r="Q228">
        <v>0.386689</v>
      </c>
      <c r="R228">
        <v>1.666169</v>
      </c>
    </row>
    <row r="229" spans="1:18" x14ac:dyDescent="0.25">
      <c r="A229">
        <v>0.34197699999999998</v>
      </c>
      <c r="B229">
        <v>0.150758</v>
      </c>
      <c r="C229">
        <v>1.476251</v>
      </c>
      <c r="D229">
        <v>0.117671</v>
      </c>
      <c r="E229">
        <v>0.275534</v>
      </c>
      <c r="F229">
        <v>1.5264990000000001</v>
      </c>
      <c r="G229">
        <v>-5.0928000000000001E-2</v>
      </c>
      <c r="H229">
        <v>0.388436</v>
      </c>
      <c r="I229">
        <v>1.5122040000000001</v>
      </c>
      <c r="J229">
        <v>0.28314699999999998</v>
      </c>
      <c r="K229">
        <v>-0.13374800000000001</v>
      </c>
      <c r="L229">
        <v>1.5535000000000001</v>
      </c>
      <c r="M229">
        <v>0.28987200000000002</v>
      </c>
      <c r="N229">
        <v>0.13034200000000001</v>
      </c>
      <c r="O229">
        <v>1.642139</v>
      </c>
      <c r="P229">
        <v>0.228986</v>
      </c>
      <c r="Q229">
        <v>0.38242799999999999</v>
      </c>
      <c r="R229">
        <v>1.6611819999999999</v>
      </c>
    </row>
    <row r="230" spans="1:18" x14ac:dyDescent="0.25">
      <c r="A230">
        <v>0.32504499999999997</v>
      </c>
      <c r="B230">
        <v>0.14378299999999999</v>
      </c>
      <c r="C230">
        <v>1.466772</v>
      </c>
      <c r="D230">
        <v>0.109027</v>
      </c>
      <c r="E230">
        <v>0.27775699999999998</v>
      </c>
      <c r="F230">
        <v>1.527871</v>
      </c>
      <c r="G230">
        <v>-6.0294E-2</v>
      </c>
      <c r="H230">
        <v>0.39136500000000002</v>
      </c>
      <c r="I230">
        <v>1.520178</v>
      </c>
      <c r="J230">
        <v>0.28473199999999999</v>
      </c>
      <c r="K230">
        <v>-0.140096</v>
      </c>
      <c r="L230">
        <v>1.55132</v>
      </c>
      <c r="M230">
        <v>0.28451900000000002</v>
      </c>
      <c r="N230">
        <v>0.124289</v>
      </c>
      <c r="O230">
        <v>1.638682</v>
      </c>
      <c r="P230">
        <v>0.22919700000000001</v>
      </c>
      <c r="Q230">
        <v>0.37600099999999997</v>
      </c>
      <c r="R230">
        <v>1.653581</v>
      </c>
    </row>
    <row r="231" spans="1:18" x14ac:dyDescent="0.25">
      <c r="A231">
        <v>0.28446199999999999</v>
      </c>
      <c r="B231">
        <v>0.10730000000000001</v>
      </c>
      <c r="C231">
        <v>1.439592</v>
      </c>
      <c r="D231">
        <v>0.106881</v>
      </c>
      <c r="E231">
        <v>0.281862</v>
      </c>
      <c r="F231">
        <v>1.519369</v>
      </c>
      <c r="G231">
        <v>-6.5917000000000003E-2</v>
      </c>
      <c r="H231">
        <v>0.39290900000000001</v>
      </c>
      <c r="I231">
        <v>1.5255879999999999</v>
      </c>
      <c r="J231">
        <v>0.28720899999999999</v>
      </c>
      <c r="K231">
        <v>-0.14560899999999999</v>
      </c>
      <c r="L231">
        <v>1.552956</v>
      </c>
      <c r="M231">
        <v>0.27991500000000002</v>
      </c>
      <c r="N231">
        <v>0.121185</v>
      </c>
      <c r="O231">
        <v>1.630225</v>
      </c>
      <c r="P231">
        <v>0.23028799999999999</v>
      </c>
      <c r="Q231">
        <v>0.374944</v>
      </c>
      <c r="R231">
        <v>1.650998</v>
      </c>
    </row>
    <row r="232" spans="1:18" x14ac:dyDescent="0.25">
      <c r="A232">
        <v>-7.5448000000000001E-2</v>
      </c>
      <c r="B232">
        <v>0.14782300000000001</v>
      </c>
      <c r="C232">
        <v>1.3331230000000001</v>
      </c>
      <c r="D232">
        <v>9.9004999999999996E-2</v>
      </c>
      <c r="E232">
        <v>0.2772</v>
      </c>
      <c r="F232">
        <v>1.5130399999999999</v>
      </c>
      <c r="G232">
        <v>-7.2718000000000005E-2</v>
      </c>
      <c r="H232">
        <v>0.39094899999999999</v>
      </c>
      <c r="I232">
        <v>1.534268</v>
      </c>
      <c r="J232">
        <v>0.28711399999999998</v>
      </c>
      <c r="K232">
        <v>-0.14512800000000001</v>
      </c>
      <c r="L232">
        <v>1.5496810000000001</v>
      </c>
      <c r="M232">
        <v>0.28085700000000002</v>
      </c>
      <c r="N232">
        <v>0.12058000000000001</v>
      </c>
      <c r="O232">
        <v>1.630722</v>
      </c>
      <c r="P232">
        <v>0.231345</v>
      </c>
      <c r="Q232">
        <v>0.37412400000000001</v>
      </c>
      <c r="R232">
        <v>1.647408</v>
      </c>
    </row>
    <row r="233" spans="1:18" x14ac:dyDescent="0.25">
      <c r="A233">
        <v>-7.0740999999999998E-2</v>
      </c>
      <c r="B233">
        <v>0.11115</v>
      </c>
      <c r="C233">
        <v>1.335027</v>
      </c>
      <c r="D233">
        <v>8.3437999999999998E-2</v>
      </c>
      <c r="E233">
        <v>0.26397300000000001</v>
      </c>
      <c r="F233">
        <v>1.5148140000000001</v>
      </c>
      <c r="G233">
        <v>-7.9098000000000002E-2</v>
      </c>
      <c r="H233">
        <v>0.390067</v>
      </c>
      <c r="I233">
        <v>1.5459020000000001</v>
      </c>
      <c r="J233">
        <v>0.285107</v>
      </c>
      <c r="K233">
        <v>-0.13115599999999999</v>
      </c>
      <c r="L233">
        <v>1.5500609999999999</v>
      </c>
      <c r="M233">
        <v>0.28783799999999998</v>
      </c>
      <c r="N233">
        <v>0.13345199999999999</v>
      </c>
      <c r="O233">
        <v>1.6347910000000001</v>
      </c>
      <c r="P233">
        <v>0.231346</v>
      </c>
      <c r="Q233">
        <v>0.37293799999999999</v>
      </c>
      <c r="R233">
        <v>1.641076</v>
      </c>
    </row>
    <row r="234" spans="1:18" x14ac:dyDescent="0.25">
      <c r="A234">
        <v>0.120779</v>
      </c>
      <c r="B234">
        <v>6.1249999999999999E-2</v>
      </c>
      <c r="C234">
        <v>1.410282</v>
      </c>
      <c r="D234">
        <v>-0.11823500000000001</v>
      </c>
      <c r="E234">
        <v>0.190549</v>
      </c>
      <c r="F234">
        <v>1.4595119999999999</v>
      </c>
      <c r="G234">
        <v>-8.5414000000000004E-2</v>
      </c>
      <c r="H234">
        <v>0.38563799999999998</v>
      </c>
      <c r="I234">
        <v>1.555153</v>
      </c>
      <c r="J234">
        <v>0.31024800000000002</v>
      </c>
      <c r="K234">
        <v>-0.125329</v>
      </c>
      <c r="L234">
        <v>1.559226</v>
      </c>
      <c r="M234">
        <v>0.291128</v>
      </c>
      <c r="N234">
        <v>0.14019200000000001</v>
      </c>
      <c r="O234">
        <v>1.637208</v>
      </c>
      <c r="P234">
        <v>0.231626</v>
      </c>
      <c r="Q234">
        <v>0.37237900000000002</v>
      </c>
      <c r="R234">
        <v>1.636835</v>
      </c>
    </row>
    <row r="235" spans="1:18" x14ac:dyDescent="0.25">
      <c r="A235">
        <v>9.8988000000000007E-2</v>
      </c>
      <c r="B235">
        <v>4.7711999999999997E-2</v>
      </c>
      <c r="C235">
        <v>1.419495</v>
      </c>
      <c r="D235">
        <v>-0.13350600000000001</v>
      </c>
      <c r="E235">
        <v>0.18601799999999999</v>
      </c>
      <c r="F235">
        <v>1.47621</v>
      </c>
      <c r="G235">
        <v>-9.2700000000000005E-2</v>
      </c>
      <c r="H235">
        <v>0.38335799999999998</v>
      </c>
      <c r="I235">
        <v>1.5664370000000001</v>
      </c>
      <c r="J235">
        <v>0.29647000000000001</v>
      </c>
      <c r="K235">
        <v>-0.11765299999999999</v>
      </c>
      <c r="L235">
        <v>1.5320229999999999</v>
      </c>
      <c r="M235">
        <v>0.29169600000000001</v>
      </c>
      <c r="N235">
        <v>0.14018800000000001</v>
      </c>
      <c r="O235">
        <v>1.6370690000000001</v>
      </c>
      <c r="P235">
        <v>0.23105700000000001</v>
      </c>
      <c r="Q235">
        <v>0.37181599999999998</v>
      </c>
      <c r="R235">
        <v>1.6310229999999999</v>
      </c>
    </row>
    <row r="236" spans="1:18" x14ac:dyDescent="0.25">
      <c r="A236">
        <v>2.018E-2</v>
      </c>
      <c r="B236">
        <v>2.3379E-2</v>
      </c>
      <c r="C236">
        <v>1.386479</v>
      </c>
      <c r="D236">
        <v>-0.15415699999999999</v>
      </c>
      <c r="E236">
        <v>0.18519099999999999</v>
      </c>
      <c r="F236">
        <v>1.515779</v>
      </c>
      <c r="G236">
        <v>-9.6656000000000006E-2</v>
      </c>
      <c r="H236">
        <v>0.380187</v>
      </c>
      <c r="I236">
        <v>1.576028</v>
      </c>
      <c r="J236">
        <v>0.29696400000000001</v>
      </c>
      <c r="K236">
        <v>-0.11879199999999999</v>
      </c>
      <c r="L236">
        <v>1.5302260000000001</v>
      </c>
      <c r="M236">
        <v>0.29318</v>
      </c>
      <c r="N236">
        <v>0.13880799999999999</v>
      </c>
      <c r="O236">
        <v>1.635494</v>
      </c>
      <c r="P236">
        <v>0.2306</v>
      </c>
      <c r="Q236">
        <v>0.37056099999999997</v>
      </c>
      <c r="R236">
        <v>1.624727</v>
      </c>
    </row>
    <row r="237" spans="1:18" x14ac:dyDescent="0.25">
      <c r="A237">
        <v>-5.7789E-2</v>
      </c>
      <c r="B237">
        <v>2.4150999999999999E-2</v>
      </c>
      <c r="C237">
        <v>1.438069</v>
      </c>
      <c r="D237">
        <v>-0.159252</v>
      </c>
      <c r="E237">
        <v>0.182031</v>
      </c>
      <c r="F237">
        <v>1.54267</v>
      </c>
      <c r="G237">
        <v>-9.9243999999999999E-2</v>
      </c>
      <c r="H237">
        <v>0.37762200000000001</v>
      </c>
      <c r="I237">
        <v>1.5841270000000001</v>
      </c>
      <c r="J237">
        <v>0.31570799999999999</v>
      </c>
      <c r="K237">
        <v>-0.118978</v>
      </c>
      <c r="L237">
        <v>1.532127</v>
      </c>
      <c r="M237">
        <v>0.295261</v>
      </c>
      <c r="N237">
        <v>0.139488</v>
      </c>
      <c r="O237">
        <v>1.6321540000000001</v>
      </c>
      <c r="P237">
        <v>0.22991800000000001</v>
      </c>
      <c r="Q237">
        <v>0.371145</v>
      </c>
      <c r="R237">
        <v>1.6201350000000001</v>
      </c>
    </row>
    <row r="238" spans="1:18" x14ac:dyDescent="0.25">
      <c r="A238">
        <v>-8.3677000000000001E-2</v>
      </c>
      <c r="B238">
        <v>-3.4000000000000002E-2</v>
      </c>
      <c r="C238">
        <v>1.4314290000000001</v>
      </c>
      <c r="D238">
        <v>-0.15961400000000001</v>
      </c>
      <c r="E238">
        <v>0.17358699999999999</v>
      </c>
      <c r="F238">
        <v>1.569596</v>
      </c>
      <c r="G238">
        <v>-0.10138</v>
      </c>
      <c r="H238">
        <v>0.37569200000000003</v>
      </c>
      <c r="I238">
        <v>1.592665</v>
      </c>
      <c r="J238">
        <v>0.31440099999999999</v>
      </c>
      <c r="K238">
        <v>-0.121549</v>
      </c>
      <c r="L238">
        <v>1.5342480000000001</v>
      </c>
      <c r="M238">
        <v>0.296879</v>
      </c>
      <c r="N238">
        <v>0.138764</v>
      </c>
      <c r="O238">
        <v>1.628757</v>
      </c>
      <c r="P238">
        <v>0.22956199999999999</v>
      </c>
      <c r="Q238">
        <v>0.37086400000000003</v>
      </c>
      <c r="R238">
        <v>1.6147689999999999</v>
      </c>
    </row>
    <row r="239" spans="1:18" x14ac:dyDescent="0.25">
      <c r="A239">
        <v>-0.10788</v>
      </c>
      <c r="B239">
        <v>-0.116827</v>
      </c>
      <c r="C239">
        <v>1.4725680000000001</v>
      </c>
      <c r="D239">
        <v>-0.15229899999999999</v>
      </c>
      <c r="E239">
        <v>0.154584</v>
      </c>
      <c r="F239">
        <v>1.589038</v>
      </c>
      <c r="G239">
        <v>-0.101898</v>
      </c>
      <c r="H239">
        <v>0.37394300000000003</v>
      </c>
      <c r="I239">
        <v>1.5978619999999999</v>
      </c>
      <c r="J239">
        <v>0.31292999999999999</v>
      </c>
      <c r="K239">
        <v>-0.123983</v>
      </c>
      <c r="L239">
        <v>1.5361800000000001</v>
      </c>
      <c r="M239">
        <v>0.29876599999999998</v>
      </c>
      <c r="N239">
        <v>0.13820199999999999</v>
      </c>
      <c r="O239">
        <v>1.6251089999999999</v>
      </c>
      <c r="P239">
        <v>0.228993</v>
      </c>
      <c r="Q239">
        <v>0.369778</v>
      </c>
      <c r="R239">
        <v>1.6083289999999999</v>
      </c>
    </row>
    <row r="240" spans="1:18" x14ac:dyDescent="0.25">
      <c r="A240">
        <v>-0.13683000000000001</v>
      </c>
      <c r="B240">
        <v>-0.124406</v>
      </c>
      <c r="C240">
        <v>1.5185070000000001</v>
      </c>
      <c r="D240">
        <v>-0.14807799999999999</v>
      </c>
      <c r="E240">
        <v>0.138877</v>
      </c>
      <c r="F240">
        <v>1.6035569999999999</v>
      </c>
      <c r="G240">
        <v>-0.102506</v>
      </c>
      <c r="H240">
        <v>0.37166500000000002</v>
      </c>
      <c r="I240">
        <v>1.602274</v>
      </c>
      <c r="J240">
        <v>0.31240299999999999</v>
      </c>
      <c r="K240">
        <v>-0.12489400000000001</v>
      </c>
      <c r="L240">
        <v>1.5382150000000001</v>
      </c>
      <c r="M240">
        <v>0.29942600000000003</v>
      </c>
      <c r="N240">
        <v>0.138679</v>
      </c>
      <c r="O240">
        <v>1.621926</v>
      </c>
      <c r="P240">
        <v>0.22810900000000001</v>
      </c>
      <c r="Q240">
        <v>0.370114</v>
      </c>
      <c r="R240">
        <v>1.603558</v>
      </c>
    </row>
    <row r="241" spans="1:18" x14ac:dyDescent="0.25">
      <c r="A241">
        <v>-0.16939599999999999</v>
      </c>
      <c r="B241">
        <v>-0.14288200000000001</v>
      </c>
      <c r="C241">
        <v>1.5717449999999999</v>
      </c>
      <c r="D241">
        <v>-0.14566000000000001</v>
      </c>
      <c r="E241">
        <v>0.12906799999999999</v>
      </c>
      <c r="F241">
        <v>1.621089</v>
      </c>
      <c r="G241">
        <v>-0.102091</v>
      </c>
      <c r="H241">
        <v>0.36982999999999999</v>
      </c>
      <c r="I241">
        <v>1.604603</v>
      </c>
      <c r="J241">
        <v>0.31231799999999998</v>
      </c>
      <c r="K241">
        <v>-0.125504</v>
      </c>
      <c r="L241">
        <v>1.539355</v>
      </c>
      <c r="M241">
        <v>0.29982300000000001</v>
      </c>
      <c r="N241">
        <v>0.139018</v>
      </c>
      <c r="O241">
        <v>1.6190009999999999</v>
      </c>
      <c r="P241">
        <v>0.227822</v>
      </c>
      <c r="Q241">
        <v>0.37087900000000001</v>
      </c>
      <c r="R241">
        <v>1.5996109999999999</v>
      </c>
    </row>
    <row r="242" spans="1:18" x14ac:dyDescent="0.25">
      <c r="A242">
        <v>-0.21307100000000001</v>
      </c>
      <c r="B242">
        <v>-0.19386400000000001</v>
      </c>
      <c r="C242">
        <v>1.602322</v>
      </c>
      <c r="D242">
        <v>-0.15058299999999999</v>
      </c>
      <c r="E242">
        <v>0.113674</v>
      </c>
      <c r="F242">
        <v>1.6389149999999999</v>
      </c>
      <c r="G242">
        <v>-0.101091</v>
      </c>
      <c r="H242">
        <v>0.36774000000000001</v>
      </c>
      <c r="I242">
        <v>1.606107</v>
      </c>
      <c r="J242">
        <v>0.29244500000000001</v>
      </c>
      <c r="K242">
        <v>-0.120897</v>
      </c>
      <c r="L242">
        <v>1.5211730000000001</v>
      </c>
      <c r="M242">
        <v>0.30052899999999999</v>
      </c>
      <c r="N242">
        <v>0.13961299999999999</v>
      </c>
      <c r="O242">
        <v>1.6157300000000001</v>
      </c>
      <c r="P242">
        <v>0.227016</v>
      </c>
      <c r="Q242">
        <v>0.371118</v>
      </c>
      <c r="R242">
        <v>1.5950340000000001</v>
      </c>
    </row>
    <row r="243" spans="1:18" x14ac:dyDescent="0.25">
      <c r="A243">
        <v>-0.25467099999999998</v>
      </c>
      <c r="B243">
        <v>-0.18557899999999999</v>
      </c>
      <c r="C243">
        <v>1.667</v>
      </c>
      <c r="D243">
        <v>-0.16187000000000001</v>
      </c>
      <c r="E243">
        <v>0.10700999999999999</v>
      </c>
      <c r="F243">
        <v>1.6587829999999999</v>
      </c>
      <c r="G243">
        <v>-0.10065</v>
      </c>
      <c r="H243">
        <v>0.367089</v>
      </c>
      <c r="I243">
        <v>1.6071329999999999</v>
      </c>
      <c r="J243">
        <v>0.29256500000000002</v>
      </c>
      <c r="K243">
        <v>-0.121368</v>
      </c>
      <c r="L243">
        <v>1.5224800000000001</v>
      </c>
      <c r="M243">
        <v>0.30084</v>
      </c>
      <c r="N243">
        <v>0.14047799999999999</v>
      </c>
      <c r="O243">
        <v>1.613135</v>
      </c>
      <c r="P243">
        <v>0.22680800000000001</v>
      </c>
      <c r="Q243">
        <v>0.37160700000000002</v>
      </c>
      <c r="R243">
        <v>1.59162</v>
      </c>
    </row>
    <row r="244" spans="1:18" x14ac:dyDescent="0.25">
      <c r="A244">
        <v>-0.253108</v>
      </c>
      <c r="B244">
        <v>-0.16077</v>
      </c>
      <c r="C244">
        <v>1.7321800000000001</v>
      </c>
      <c r="D244">
        <v>-0.172126</v>
      </c>
      <c r="E244">
        <v>0.11497400000000001</v>
      </c>
      <c r="F244">
        <v>1.675872</v>
      </c>
      <c r="G244">
        <v>-0.10027700000000001</v>
      </c>
      <c r="H244">
        <v>0.36741099999999999</v>
      </c>
      <c r="I244">
        <v>1.6080620000000001</v>
      </c>
      <c r="J244">
        <v>0.29227500000000001</v>
      </c>
      <c r="K244">
        <v>-0.119417</v>
      </c>
      <c r="L244">
        <v>1.5148079999999999</v>
      </c>
      <c r="M244">
        <v>0.30140299999999998</v>
      </c>
      <c r="N244">
        <v>0.14100599999999999</v>
      </c>
      <c r="O244">
        <v>1.610468</v>
      </c>
      <c r="P244">
        <v>0.227266</v>
      </c>
      <c r="Q244">
        <v>0.37211699999999998</v>
      </c>
      <c r="R244">
        <v>1.589048</v>
      </c>
    </row>
    <row r="245" spans="1:18" x14ac:dyDescent="0.25">
      <c r="A245">
        <v>-0.30863499999999999</v>
      </c>
      <c r="B245">
        <v>-0.14920600000000001</v>
      </c>
      <c r="C245">
        <v>1.7845040000000001</v>
      </c>
      <c r="D245">
        <v>-0.18134800000000001</v>
      </c>
      <c r="E245">
        <v>0.122964</v>
      </c>
      <c r="F245">
        <v>1.688509</v>
      </c>
      <c r="G245">
        <v>-9.9734000000000003E-2</v>
      </c>
      <c r="H245">
        <v>0.36782300000000001</v>
      </c>
      <c r="I245">
        <v>1.6084959999999999</v>
      </c>
      <c r="J245">
        <v>0.31614700000000001</v>
      </c>
      <c r="K245">
        <v>-0.121222</v>
      </c>
      <c r="L245">
        <v>1.5219130000000001</v>
      </c>
      <c r="M245">
        <v>0.30230800000000002</v>
      </c>
      <c r="N245">
        <v>0.141933</v>
      </c>
      <c r="O245">
        <v>1.608471</v>
      </c>
      <c r="P245">
        <v>0.22800899999999999</v>
      </c>
      <c r="Q245">
        <v>0.373031</v>
      </c>
      <c r="R245">
        <v>1.5870679999999999</v>
      </c>
    </row>
    <row r="246" spans="1:18" x14ac:dyDescent="0.25">
      <c r="A246">
        <v>-0.33292899999999997</v>
      </c>
      <c r="B246">
        <v>-0.12967999999999999</v>
      </c>
      <c r="C246">
        <v>1.8020700000000001</v>
      </c>
      <c r="D246">
        <v>-0.19143399999999999</v>
      </c>
      <c r="E246">
        <v>0.13262199999999999</v>
      </c>
      <c r="F246">
        <v>1.6998610000000001</v>
      </c>
      <c r="G246">
        <v>-9.8516999999999993E-2</v>
      </c>
      <c r="H246">
        <v>0.36855599999999999</v>
      </c>
      <c r="I246">
        <v>1.6087210000000001</v>
      </c>
      <c r="J246">
        <v>0.31575900000000001</v>
      </c>
      <c r="K246">
        <v>-0.122561</v>
      </c>
      <c r="L246">
        <v>1.5230699999999999</v>
      </c>
      <c r="M246">
        <v>0.303483</v>
      </c>
      <c r="N246">
        <v>0.14168</v>
      </c>
      <c r="O246">
        <v>1.606663</v>
      </c>
      <c r="P246">
        <v>0.22938500000000001</v>
      </c>
      <c r="Q246">
        <v>0.37308000000000002</v>
      </c>
      <c r="R246">
        <v>1.5851150000000001</v>
      </c>
    </row>
    <row r="247" spans="1:18" x14ac:dyDescent="0.25">
      <c r="A247">
        <v>-0.33574199999999998</v>
      </c>
      <c r="B247">
        <v>-7.2391999999999998E-2</v>
      </c>
      <c r="C247">
        <v>1.785541</v>
      </c>
      <c r="D247">
        <v>-0.19910700000000001</v>
      </c>
      <c r="E247">
        <v>0.14176900000000001</v>
      </c>
      <c r="F247">
        <v>1.706377</v>
      </c>
      <c r="G247">
        <v>-9.6630999999999995E-2</v>
      </c>
      <c r="H247">
        <v>0.37066900000000003</v>
      </c>
      <c r="I247">
        <v>1.609515</v>
      </c>
      <c r="J247">
        <v>0.31510899999999997</v>
      </c>
      <c r="K247">
        <v>-0.123373</v>
      </c>
      <c r="L247">
        <v>1.522958</v>
      </c>
      <c r="M247">
        <v>0.30526599999999998</v>
      </c>
      <c r="N247">
        <v>0.14108399999999999</v>
      </c>
      <c r="O247">
        <v>1.6056999999999999</v>
      </c>
      <c r="P247">
        <v>0.23022100000000001</v>
      </c>
      <c r="Q247">
        <v>0.37285000000000001</v>
      </c>
      <c r="R247">
        <v>1.5834569999999999</v>
      </c>
    </row>
    <row r="248" spans="1:18" x14ac:dyDescent="0.25">
      <c r="A248">
        <v>-0.37410300000000002</v>
      </c>
      <c r="B248">
        <v>-7.0374999999999993E-2</v>
      </c>
      <c r="C248">
        <v>1.7865489999999999</v>
      </c>
      <c r="D248">
        <v>-0.21475</v>
      </c>
      <c r="E248">
        <v>0.15393799999999999</v>
      </c>
      <c r="F248">
        <v>1.7097560000000001</v>
      </c>
      <c r="G248">
        <v>-9.4500000000000001E-2</v>
      </c>
      <c r="H248">
        <v>0.37247599999999997</v>
      </c>
      <c r="I248">
        <v>1.6103339999999999</v>
      </c>
      <c r="J248">
        <v>0.31455699999999998</v>
      </c>
      <c r="K248">
        <v>-0.123878</v>
      </c>
      <c r="L248">
        <v>1.522937</v>
      </c>
      <c r="M248">
        <v>0.30704300000000001</v>
      </c>
      <c r="N248">
        <v>0.14078199999999999</v>
      </c>
      <c r="O248">
        <v>1.6048009999999999</v>
      </c>
      <c r="P248">
        <v>0.23125899999999999</v>
      </c>
      <c r="Q248">
        <v>0.37253500000000001</v>
      </c>
      <c r="R248">
        <v>1.581879</v>
      </c>
    </row>
    <row r="249" spans="1:18" x14ac:dyDescent="0.25">
      <c r="A249">
        <v>-0.39906900000000001</v>
      </c>
      <c r="B249">
        <v>-2.4538000000000001E-2</v>
      </c>
      <c r="C249">
        <v>1.7662359999999999</v>
      </c>
      <c r="D249">
        <v>-0.234543</v>
      </c>
      <c r="E249">
        <v>0.167826</v>
      </c>
      <c r="F249">
        <v>1.7069799999999999</v>
      </c>
      <c r="G249">
        <v>-9.1259000000000007E-2</v>
      </c>
      <c r="H249">
        <v>0.37459199999999998</v>
      </c>
      <c r="I249">
        <v>1.6116159999999999</v>
      </c>
      <c r="J249">
        <v>0.31506699999999999</v>
      </c>
      <c r="K249">
        <v>-0.123886</v>
      </c>
      <c r="L249">
        <v>1.523126</v>
      </c>
      <c r="M249">
        <v>0.30798599999999998</v>
      </c>
      <c r="N249">
        <v>0.141206</v>
      </c>
      <c r="O249">
        <v>1.603979</v>
      </c>
      <c r="P249">
        <v>0.232631</v>
      </c>
      <c r="Q249">
        <v>0.37206099999999998</v>
      </c>
      <c r="R249">
        <v>1.5802160000000001</v>
      </c>
    </row>
    <row r="250" spans="1:18" x14ac:dyDescent="0.25">
      <c r="A250">
        <v>-0.41150599999999998</v>
      </c>
      <c r="B250">
        <v>4.0439999999999999E-3</v>
      </c>
      <c r="C250">
        <v>1.741592</v>
      </c>
      <c r="D250">
        <v>-0.25331799999999999</v>
      </c>
      <c r="E250">
        <v>0.18096799999999999</v>
      </c>
      <c r="F250">
        <v>1.6989179999999999</v>
      </c>
      <c r="G250">
        <v>-8.8515999999999997E-2</v>
      </c>
      <c r="H250">
        <v>0.37710300000000002</v>
      </c>
      <c r="I250">
        <v>1.613588</v>
      </c>
      <c r="J250">
        <v>0.31440099999999999</v>
      </c>
      <c r="K250">
        <v>-0.123851</v>
      </c>
      <c r="L250">
        <v>1.5236780000000001</v>
      </c>
      <c r="M250">
        <v>0.31001699999999999</v>
      </c>
      <c r="N250">
        <v>0.14195099999999999</v>
      </c>
      <c r="O250">
        <v>1.6024769999999999</v>
      </c>
      <c r="P250">
        <v>0.23431199999999999</v>
      </c>
      <c r="Q250">
        <v>0.37176500000000001</v>
      </c>
      <c r="R250">
        <v>1.578954</v>
      </c>
    </row>
    <row r="251" spans="1:18" x14ac:dyDescent="0.25">
      <c r="A251">
        <v>-0.468916</v>
      </c>
      <c r="B251">
        <v>1.9344E-2</v>
      </c>
      <c r="C251">
        <v>1.7046570000000001</v>
      </c>
      <c r="D251">
        <v>-0.26529799999999998</v>
      </c>
      <c r="E251">
        <v>0.205346</v>
      </c>
      <c r="F251">
        <v>1.6784509999999999</v>
      </c>
      <c r="G251">
        <v>-8.5377999999999996E-2</v>
      </c>
      <c r="H251">
        <v>0.379436</v>
      </c>
      <c r="I251">
        <v>1.6149500000000001</v>
      </c>
      <c r="J251">
        <v>0.29975800000000002</v>
      </c>
      <c r="K251">
        <v>-0.11698600000000001</v>
      </c>
      <c r="L251">
        <v>1.499708</v>
      </c>
      <c r="M251">
        <v>0.31135699999999999</v>
      </c>
      <c r="N251">
        <v>0.141926</v>
      </c>
      <c r="O251">
        <v>1.6011120000000001</v>
      </c>
      <c r="P251">
        <v>0.23721300000000001</v>
      </c>
      <c r="Q251">
        <v>0.37163200000000002</v>
      </c>
      <c r="R251">
        <v>1.5781050000000001</v>
      </c>
    </row>
    <row r="252" spans="1:18" x14ac:dyDescent="0.25">
      <c r="A252">
        <v>-0.463725</v>
      </c>
      <c r="B252">
        <v>4.5728999999999999E-2</v>
      </c>
      <c r="C252">
        <v>1.676064</v>
      </c>
      <c r="D252">
        <v>-0.27791900000000003</v>
      </c>
      <c r="E252">
        <v>0.22189700000000001</v>
      </c>
      <c r="F252">
        <v>1.6587240000000001</v>
      </c>
      <c r="G252">
        <v>-8.2611000000000004E-2</v>
      </c>
      <c r="H252">
        <v>0.381463</v>
      </c>
      <c r="I252">
        <v>1.6160479999999999</v>
      </c>
      <c r="J252">
        <v>0.29920000000000002</v>
      </c>
      <c r="K252">
        <v>-0.11650199999999999</v>
      </c>
      <c r="L252">
        <v>1.5002789999999999</v>
      </c>
      <c r="M252">
        <v>0.31283</v>
      </c>
      <c r="N252">
        <v>0.14299200000000001</v>
      </c>
      <c r="O252">
        <v>1.5998699999999999</v>
      </c>
      <c r="P252">
        <v>0.24013999999999999</v>
      </c>
      <c r="Q252">
        <v>0.37142999999999998</v>
      </c>
      <c r="R252">
        <v>1.5778080000000001</v>
      </c>
    </row>
    <row r="253" spans="1:18" x14ac:dyDescent="0.25">
      <c r="A253">
        <v>-0.53276800000000002</v>
      </c>
      <c r="B253">
        <v>0.10168000000000001</v>
      </c>
      <c r="C253">
        <v>1.5864499999999999</v>
      </c>
      <c r="D253">
        <v>-0.296653</v>
      </c>
      <c r="E253">
        <v>0.23749899999999999</v>
      </c>
      <c r="F253">
        <v>1.630943</v>
      </c>
      <c r="G253">
        <v>-8.0336000000000005E-2</v>
      </c>
      <c r="H253">
        <v>0.38273200000000002</v>
      </c>
      <c r="I253">
        <v>1.616635</v>
      </c>
      <c r="J253">
        <v>0.30127900000000002</v>
      </c>
      <c r="K253">
        <v>-0.11581</v>
      </c>
      <c r="L253">
        <v>1.500203</v>
      </c>
      <c r="M253">
        <v>0.31484899999999999</v>
      </c>
      <c r="N253">
        <v>0.14411199999999999</v>
      </c>
      <c r="O253">
        <v>1.598719</v>
      </c>
      <c r="P253">
        <v>0.24252499999999999</v>
      </c>
      <c r="Q253">
        <v>0.37123600000000001</v>
      </c>
      <c r="R253">
        <v>1.5779529999999999</v>
      </c>
    </row>
    <row r="254" spans="1:18" x14ac:dyDescent="0.25">
      <c r="A254">
        <v>-0.54557100000000003</v>
      </c>
      <c r="B254">
        <v>0.155942</v>
      </c>
      <c r="C254">
        <v>1.506869</v>
      </c>
      <c r="D254">
        <v>-0.30309799999999998</v>
      </c>
      <c r="E254">
        <v>0.257187</v>
      </c>
      <c r="F254">
        <v>1.597691</v>
      </c>
      <c r="G254">
        <v>-7.7730999999999995E-2</v>
      </c>
      <c r="H254">
        <v>0.38428699999999999</v>
      </c>
      <c r="I254">
        <v>1.6169739999999999</v>
      </c>
      <c r="J254">
        <v>0.32701000000000002</v>
      </c>
      <c r="K254">
        <v>-0.118994</v>
      </c>
      <c r="L254">
        <v>1.506588</v>
      </c>
      <c r="M254">
        <v>0.31679499999999999</v>
      </c>
      <c r="N254">
        <v>0.14347499999999999</v>
      </c>
      <c r="O254">
        <v>1.5977220000000001</v>
      </c>
      <c r="P254">
        <v>0.24515600000000001</v>
      </c>
      <c r="Q254">
        <v>0.37034899999999998</v>
      </c>
      <c r="R254">
        <v>1.5785940000000001</v>
      </c>
    </row>
    <row r="255" spans="1:18" x14ac:dyDescent="0.25">
      <c r="A255">
        <v>-0.53678400000000004</v>
      </c>
      <c r="B255">
        <v>0.20669499999999999</v>
      </c>
      <c r="C255">
        <v>1.4297120000000001</v>
      </c>
      <c r="D255">
        <v>-0.299846</v>
      </c>
      <c r="E255">
        <v>0.27979799999999999</v>
      </c>
      <c r="F255">
        <v>1.5590390000000001</v>
      </c>
      <c r="G255">
        <v>-7.5978000000000004E-2</v>
      </c>
      <c r="H255">
        <v>0.38587300000000002</v>
      </c>
      <c r="I255">
        <v>1.6171409999999999</v>
      </c>
      <c r="J255">
        <v>0.30412600000000001</v>
      </c>
      <c r="K255">
        <v>-0.115814</v>
      </c>
      <c r="L255">
        <v>1.495978</v>
      </c>
      <c r="M255">
        <v>0.31806600000000002</v>
      </c>
      <c r="N255">
        <v>0.143127</v>
      </c>
      <c r="O255">
        <v>1.5975170000000001</v>
      </c>
      <c r="P255">
        <v>0.246892</v>
      </c>
      <c r="Q255">
        <v>0.36940299999999998</v>
      </c>
      <c r="R255">
        <v>1.579558</v>
      </c>
    </row>
    <row r="256" spans="1:18" x14ac:dyDescent="0.25">
      <c r="A256">
        <v>-0.53520400000000001</v>
      </c>
      <c r="B256">
        <v>0.24199399999999999</v>
      </c>
      <c r="C256">
        <v>1.3572409999999999</v>
      </c>
      <c r="D256">
        <v>-0.30538700000000002</v>
      </c>
      <c r="E256">
        <v>0.29985400000000001</v>
      </c>
      <c r="F256">
        <v>1.507449</v>
      </c>
      <c r="G256">
        <v>-7.4005000000000001E-2</v>
      </c>
      <c r="H256">
        <v>0.38828299999999999</v>
      </c>
      <c r="I256">
        <v>1.6162879999999999</v>
      </c>
      <c r="J256">
        <v>0.30416100000000001</v>
      </c>
      <c r="K256">
        <v>-0.11629100000000001</v>
      </c>
      <c r="L256">
        <v>1.4962660000000001</v>
      </c>
      <c r="M256">
        <v>0.31911899999999999</v>
      </c>
      <c r="N256">
        <v>0.142705</v>
      </c>
      <c r="O256">
        <v>1.5976250000000001</v>
      </c>
      <c r="P256">
        <v>0.24897900000000001</v>
      </c>
      <c r="Q256">
        <v>0.36795499999999998</v>
      </c>
      <c r="R256">
        <v>1.5814299999999999</v>
      </c>
    </row>
    <row r="257" spans="1:18" x14ac:dyDescent="0.25">
      <c r="A257">
        <v>-0.50372499999999998</v>
      </c>
      <c r="B257">
        <v>0.29975299999999999</v>
      </c>
      <c r="C257">
        <v>1.2592779999999999</v>
      </c>
      <c r="D257">
        <v>-0.30110900000000002</v>
      </c>
      <c r="E257">
        <v>0.31628000000000001</v>
      </c>
      <c r="F257">
        <v>1.455562</v>
      </c>
      <c r="G257">
        <v>-7.2523000000000004E-2</v>
      </c>
      <c r="H257">
        <v>0.389928</v>
      </c>
      <c r="I257">
        <v>1.613605</v>
      </c>
      <c r="J257">
        <v>0.305172</v>
      </c>
      <c r="K257">
        <v>-0.117342</v>
      </c>
      <c r="L257">
        <v>1.498597</v>
      </c>
      <c r="M257">
        <v>0.31965500000000002</v>
      </c>
      <c r="N257">
        <v>0.1424</v>
      </c>
      <c r="O257">
        <v>1.5980989999999999</v>
      </c>
      <c r="P257">
        <v>0.25063400000000002</v>
      </c>
      <c r="Q257">
        <v>0.366983</v>
      </c>
      <c r="R257">
        <v>1.5839639999999999</v>
      </c>
    </row>
    <row r="258" spans="1:18" x14ac:dyDescent="0.25">
      <c r="A258">
        <v>-0.443357</v>
      </c>
      <c r="B258">
        <v>0.335339</v>
      </c>
      <c r="C258">
        <v>1.2072130000000001</v>
      </c>
      <c r="D258">
        <v>-0.26030900000000001</v>
      </c>
      <c r="E258">
        <v>0.34061900000000001</v>
      </c>
      <c r="F258">
        <v>1.4274210000000001</v>
      </c>
      <c r="G258">
        <v>-7.0470000000000005E-2</v>
      </c>
      <c r="H258">
        <v>0.39199699999999998</v>
      </c>
      <c r="I258">
        <v>1.6085830000000001</v>
      </c>
      <c r="J258">
        <v>0.30494599999999999</v>
      </c>
      <c r="K258">
        <v>-0.11766500000000001</v>
      </c>
      <c r="L258">
        <v>1.499304</v>
      </c>
      <c r="M258">
        <v>0.31979600000000002</v>
      </c>
      <c r="N258">
        <v>0.141927</v>
      </c>
      <c r="O258">
        <v>1.599232</v>
      </c>
      <c r="P258">
        <v>0.25098500000000001</v>
      </c>
      <c r="Q258">
        <v>0.36644700000000002</v>
      </c>
      <c r="R258">
        <v>1.586784</v>
      </c>
    </row>
    <row r="259" spans="1:18" x14ac:dyDescent="0.25">
      <c r="A259">
        <v>-0.43084800000000001</v>
      </c>
      <c r="B259">
        <v>0.382328</v>
      </c>
      <c r="C259">
        <v>1.0917190000000001</v>
      </c>
      <c r="D259">
        <v>-0.235233</v>
      </c>
      <c r="E259">
        <v>0.35283599999999998</v>
      </c>
      <c r="F259">
        <v>1.379564</v>
      </c>
      <c r="G259">
        <v>-6.6508999999999999E-2</v>
      </c>
      <c r="H259">
        <v>0.39524900000000002</v>
      </c>
      <c r="I259">
        <v>1.6002110000000001</v>
      </c>
      <c r="J259">
        <v>0.30482300000000001</v>
      </c>
      <c r="K259">
        <v>-0.118085</v>
      </c>
      <c r="L259">
        <v>1.4990410000000001</v>
      </c>
      <c r="M259">
        <v>0.31960499999999997</v>
      </c>
      <c r="N259">
        <v>0.14089499999999999</v>
      </c>
      <c r="O259">
        <v>1.6008830000000001</v>
      </c>
      <c r="P259">
        <v>0.253332</v>
      </c>
      <c r="Q259">
        <v>0.36668099999999998</v>
      </c>
      <c r="R259">
        <v>1.5922210000000001</v>
      </c>
    </row>
    <row r="260" spans="1:18" x14ac:dyDescent="0.25">
      <c r="A260">
        <v>-0.30638700000000002</v>
      </c>
      <c r="B260">
        <v>0.40299299999999999</v>
      </c>
      <c r="C260">
        <v>1.093507</v>
      </c>
      <c r="D260">
        <v>-0.19737199999999999</v>
      </c>
      <c r="E260">
        <v>0.36553200000000002</v>
      </c>
      <c r="F260">
        <v>1.3545290000000001</v>
      </c>
      <c r="G260">
        <v>-6.1688E-2</v>
      </c>
      <c r="H260">
        <v>0.39804699999999998</v>
      </c>
      <c r="I260">
        <v>1.594074</v>
      </c>
      <c r="J260">
        <v>0.30530499999999999</v>
      </c>
      <c r="K260">
        <v>-0.118089</v>
      </c>
      <c r="L260">
        <v>1.498019</v>
      </c>
      <c r="M260">
        <v>0.31826500000000002</v>
      </c>
      <c r="N260">
        <v>0.13944599999999999</v>
      </c>
      <c r="O260">
        <v>1.604258</v>
      </c>
      <c r="P260">
        <v>0.25586599999999998</v>
      </c>
      <c r="Q260">
        <v>0.36732300000000001</v>
      </c>
      <c r="R260">
        <v>1.5996379999999999</v>
      </c>
    </row>
    <row r="261" spans="1:18" x14ac:dyDescent="0.25">
      <c r="A261">
        <v>-0.23100399999999999</v>
      </c>
      <c r="B261">
        <v>0.413968</v>
      </c>
      <c r="C261">
        <v>1.0869679999999999</v>
      </c>
      <c r="D261">
        <v>-0.16397500000000001</v>
      </c>
      <c r="E261">
        <v>0.37518600000000002</v>
      </c>
      <c r="F261">
        <v>1.338382</v>
      </c>
      <c r="G261">
        <v>-5.8886000000000001E-2</v>
      </c>
      <c r="H261">
        <v>0.398586</v>
      </c>
      <c r="I261">
        <v>1.590384</v>
      </c>
      <c r="J261">
        <v>0.30439100000000002</v>
      </c>
      <c r="K261">
        <v>-0.116296</v>
      </c>
      <c r="L261">
        <v>1.499325</v>
      </c>
      <c r="M261">
        <v>0.31709100000000001</v>
      </c>
      <c r="N261">
        <v>0.140541</v>
      </c>
      <c r="O261">
        <v>1.6075140000000001</v>
      </c>
      <c r="P261">
        <v>0.25584099999999999</v>
      </c>
      <c r="Q261">
        <v>0.36798500000000001</v>
      </c>
      <c r="R261">
        <v>1.602627</v>
      </c>
    </row>
    <row r="262" spans="1:18" x14ac:dyDescent="0.25">
      <c r="A262">
        <v>-0.147148</v>
      </c>
      <c r="B262">
        <v>0.41856100000000002</v>
      </c>
      <c r="C262">
        <v>1.095242</v>
      </c>
      <c r="D262">
        <v>-0.110885</v>
      </c>
      <c r="E262">
        <v>0.381077</v>
      </c>
      <c r="F262">
        <v>1.3576509999999999</v>
      </c>
      <c r="G262">
        <v>-5.5507000000000001E-2</v>
      </c>
      <c r="H262">
        <v>0.39854499999999998</v>
      </c>
      <c r="I262">
        <v>1.5865130000000001</v>
      </c>
      <c r="J262">
        <v>0.30548799999999998</v>
      </c>
      <c r="K262">
        <v>-0.115662</v>
      </c>
      <c r="L262">
        <v>1.501463</v>
      </c>
      <c r="M262">
        <v>0.31563400000000003</v>
      </c>
      <c r="N262">
        <v>0.14094200000000001</v>
      </c>
      <c r="O262">
        <v>1.610368</v>
      </c>
      <c r="P262">
        <v>0.254027</v>
      </c>
      <c r="Q262">
        <v>0.368892</v>
      </c>
      <c r="R262">
        <v>1.6059669999999999</v>
      </c>
    </row>
    <row r="263" spans="1:18" x14ac:dyDescent="0.25">
      <c r="A263">
        <v>-6.2711000000000003E-2</v>
      </c>
      <c r="B263">
        <v>0.431537</v>
      </c>
      <c r="C263">
        <v>1.094735</v>
      </c>
      <c r="D263">
        <v>-0.110097</v>
      </c>
      <c r="E263">
        <v>0.38351600000000002</v>
      </c>
      <c r="F263">
        <v>1.363299</v>
      </c>
      <c r="G263">
        <v>-5.1249999999999997E-2</v>
      </c>
      <c r="H263">
        <v>0.39640500000000001</v>
      </c>
      <c r="I263">
        <v>1.5831649999999999</v>
      </c>
      <c r="J263">
        <v>0.29513</v>
      </c>
      <c r="K263">
        <v>-0.111489</v>
      </c>
      <c r="L263">
        <v>1.4999769999999999</v>
      </c>
      <c r="M263">
        <v>0.31296000000000002</v>
      </c>
      <c r="N263">
        <v>0.14252300000000001</v>
      </c>
      <c r="O263">
        <v>1.6140049999999999</v>
      </c>
      <c r="P263">
        <v>0.25129899999999999</v>
      </c>
      <c r="Q263">
        <v>0.37148999999999999</v>
      </c>
      <c r="R263">
        <v>1.612055</v>
      </c>
    </row>
    <row r="264" spans="1:18" x14ac:dyDescent="0.25">
      <c r="A264">
        <v>3.4057999999999998E-2</v>
      </c>
      <c r="B264">
        <v>0.45313300000000001</v>
      </c>
      <c r="C264">
        <v>1.0186740000000001</v>
      </c>
      <c r="D264">
        <v>-4.4299999999999999E-2</v>
      </c>
      <c r="E264">
        <v>0.40624900000000003</v>
      </c>
      <c r="F264">
        <v>1.279795</v>
      </c>
      <c r="G264">
        <v>-5.2950999999999998E-2</v>
      </c>
      <c r="H264">
        <v>0.39269199999999999</v>
      </c>
      <c r="I264">
        <v>1.58063</v>
      </c>
      <c r="J264">
        <v>0.29614699999999999</v>
      </c>
      <c r="K264">
        <v>-0.10965999999999999</v>
      </c>
      <c r="L264">
        <v>1.4999199999999999</v>
      </c>
      <c r="M264">
        <v>0.31029200000000001</v>
      </c>
      <c r="N264">
        <v>0.14311599999999999</v>
      </c>
      <c r="O264">
        <v>1.6169899999999999</v>
      </c>
      <c r="P264">
        <v>0.247199</v>
      </c>
      <c r="Q264">
        <v>0.37185699999999999</v>
      </c>
      <c r="R264">
        <v>1.615726</v>
      </c>
    </row>
    <row r="265" spans="1:18" x14ac:dyDescent="0.25">
      <c r="A265">
        <v>6.8012000000000003E-2</v>
      </c>
      <c r="B265">
        <v>0.44630399999999998</v>
      </c>
      <c r="C265">
        <v>1.0919270000000001</v>
      </c>
      <c r="D265">
        <v>-2.1926000000000001E-2</v>
      </c>
      <c r="E265">
        <v>0.41467900000000002</v>
      </c>
      <c r="F265">
        <v>1.3525020000000001</v>
      </c>
      <c r="G265">
        <v>-5.4903E-2</v>
      </c>
      <c r="H265">
        <v>0.38811099999999998</v>
      </c>
      <c r="I265">
        <v>1.576754</v>
      </c>
      <c r="J265">
        <v>0.29497600000000002</v>
      </c>
      <c r="K265">
        <v>-0.11154799999999999</v>
      </c>
      <c r="L265">
        <v>1.5016430000000001</v>
      </c>
      <c r="M265">
        <v>0.30772300000000002</v>
      </c>
      <c r="N265">
        <v>0.14093600000000001</v>
      </c>
      <c r="O265">
        <v>1.619399</v>
      </c>
      <c r="P265">
        <v>0.24532100000000001</v>
      </c>
      <c r="Q265">
        <v>0.374753</v>
      </c>
      <c r="R265">
        <v>1.6222289999999999</v>
      </c>
    </row>
    <row r="266" spans="1:18" x14ac:dyDescent="0.25">
      <c r="A266">
        <v>0.13333900000000001</v>
      </c>
      <c r="B266">
        <v>0.443803</v>
      </c>
      <c r="C266">
        <v>1.147327</v>
      </c>
      <c r="D266">
        <v>-3.4489999999999998E-3</v>
      </c>
      <c r="E266">
        <v>0.42742999999999998</v>
      </c>
      <c r="F266">
        <v>1.355475</v>
      </c>
      <c r="G266">
        <v>-5.2793E-2</v>
      </c>
      <c r="H266">
        <v>0.38779400000000003</v>
      </c>
      <c r="I266">
        <v>1.574031</v>
      </c>
      <c r="J266">
        <v>0.29435600000000001</v>
      </c>
      <c r="K266">
        <v>-0.11118599999999999</v>
      </c>
      <c r="L266">
        <v>1.5024459999999999</v>
      </c>
      <c r="M266">
        <v>0.30595299999999997</v>
      </c>
      <c r="N266">
        <v>0.14066999999999999</v>
      </c>
      <c r="O266">
        <v>1.621432</v>
      </c>
      <c r="P266">
        <v>0.246335</v>
      </c>
      <c r="Q266">
        <v>0.37119799999999997</v>
      </c>
      <c r="R266">
        <v>1.624846</v>
      </c>
    </row>
    <row r="267" spans="1:18" x14ac:dyDescent="0.25">
      <c r="A267">
        <v>0.251031</v>
      </c>
      <c r="B267">
        <v>0.454455</v>
      </c>
      <c r="C267">
        <v>1.0796349999999999</v>
      </c>
      <c r="D267">
        <v>8.7503999999999998E-2</v>
      </c>
      <c r="E267">
        <v>0.42789700000000003</v>
      </c>
      <c r="F267">
        <v>1.2999810000000001</v>
      </c>
      <c r="G267">
        <v>-4.3860999999999997E-2</v>
      </c>
      <c r="H267">
        <v>0.395235</v>
      </c>
      <c r="I267">
        <v>1.5656730000000001</v>
      </c>
      <c r="J267">
        <v>0.29360399999999998</v>
      </c>
      <c r="K267">
        <v>-0.107472</v>
      </c>
      <c r="L267">
        <v>1.5029030000000001</v>
      </c>
      <c r="M267">
        <v>0.30379099999999998</v>
      </c>
      <c r="N267">
        <v>0.14266400000000001</v>
      </c>
      <c r="O267">
        <v>1.625578</v>
      </c>
      <c r="P267">
        <v>0.25191200000000002</v>
      </c>
      <c r="Q267">
        <v>0.34853000000000001</v>
      </c>
      <c r="R267">
        <v>1.6237729999999999</v>
      </c>
    </row>
    <row r="268" spans="1:18" x14ac:dyDescent="0.25">
      <c r="A268">
        <v>0.304983</v>
      </c>
      <c r="B268">
        <v>0.45142100000000002</v>
      </c>
      <c r="C268">
        <v>1.11039</v>
      </c>
      <c r="D268">
        <v>0.113869</v>
      </c>
      <c r="E268">
        <v>0.42636200000000002</v>
      </c>
      <c r="F268">
        <v>1.3056350000000001</v>
      </c>
      <c r="G268">
        <v>-4.3323E-2</v>
      </c>
      <c r="H268">
        <v>0.402646</v>
      </c>
      <c r="I268">
        <v>1.5563549999999999</v>
      </c>
      <c r="J268">
        <v>0.29386200000000001</v>
      </c>
      <c r="K268">
        <v>-0.116844</v>
      </c>
      <c r="L268">
        <v>1.5007239999999999</v>
      </c>
      <c r="M268">
        <v>0.30061300000000002</v>
      </c>
      <c r="N268">
        <v>0.131189</v>
      </c>
      <c r="O268">
        <v>1.6279030000000001</v>
      </c>
      <c r="P268">
        <v>0.24845300000000001</v>
      </c>
      <c r="Q268">
        <v>0.33676099999999998</v>
      </c>
      <c r="R268">
        <v>1.617729</v>
      </c>
    </row>
    <row r="269" spans="1:18" x14ac:dyDescent="0.25">
      <c r="A269">
        <v>0.37030999999999997</v>
      </c>
      <c r="B269">
        <v>0.44541700000000001</v>
      </c>
      <c r="C269">
        <v>1.14293</v>
      </c>
      <c r="D269">
        <v>0.14846599999999999</v>
      </c>
      <c r="E269">
        <v>0.41997400000000001</v>
      </c>
      <c r="F269">
        <v>1.330152</v>
      </c>
      <c r="G269">
        <v>-4.7014E-2</v>
      </c>
      <c r="H269">
        <v>0.41047299999999998</v>
      </c>
      <c r="I269">
        <v>1.550014</v>
      </c>
      <c r="J269">
        <v>0.28646500000000003</v>
      </c>
      <c r="K269">
        <v>-0.113152</v>
      </c>
      <c r="L269">
        <v>1.525579</v>
      </c>
      <c r="M269">
        <v>0.29522599999999999</v>
      </c>
      <c r="N269">
        <v>0.14598800000000001</v>
      </c>
      <c r="O269">
        <v>1.6244879999999999</v>
      </c>
      <c r="P269">
        <v>0.212893</v>
      </c>
      <c r="Q269">
        <v>0.40301300000000001</v>
      </c>
      <c r="R269">
        <v>1.582651</v>
      </c>
    </row>
    <row r="270" spans="1:18" x14ac:dyDescent="0.25">
      <c r="A270">
        <v>0.46708699999999997</v>
      </c>
      <c r="B270">
        <v>0.45570500000000003</v>
      </c>
      <c r="C270">
        <v>1.1904939999999999</v>
      </c>
      <c r="D270">
        <v>0.161634</v>
      </c>
      <c r="E270">
        <v>0.41596300000000003</v>
      </c>
      <c r="F270">
        <v>1.343661</v>
      </c>
      <c r="G270">
        <v>-4.7453000000000002E-2</v>
      </c>
      <c r="H270">
        <v>0.41136</v>
      </c>
      <c r="I270">
        <v>1.5490109999999999</v>
      </c>
      <c r="J270">
        <v>0.298572</v>
      </c>
      <c r="K270">
        <v>-0.110484</v>
      </c>
      <c r="L270">
        <v>1.5258069999999999</v>
      </c>
      <c r="M270">
        <v>0.295128</v>
      </c>
      <c r="N270">
        <v>0.148087</v>
      </c>
      <c r="O270">
        <v>1.6264019999999999</v>
      </c>
      <c r="P270">
        <v>0.21283199999999999</v>
      </c>
      <c r="Q270">
        <v>0.404339</v>
      </c>
      <c r="R270">
        <v>1.581998</v>
      </c>
    </row>
    <row r="271" spans="1:18" x14ac:dyDescent="0.25">
      <c r="A271">
        <v>0.490811</v>
      </c>
      <c r="B271">
        <v>0.43946000000000002</v>
      </c>
      <c r="C271">
        <v>1.268664</v>
      </c>
      <c r="D271">
        <v>0.177259</v>
      </c>
      <c r="E271">
        <v>0.405586</v>
      </c>
      <c r="F271">
        <v>1.363262</v>
      </c>
      <c r="G271">
        <v>-4.7995999999999997E-2</v>
      </c>
      <c r="H271">
        <v>0.41195700000000002</v>
      </c>
      <c r="I271">
        <v>1.5479670000000001</v>
      </c>
      <c r="J271">
        <v>0.30406499999999997</v>
      </c>
      <c r="K271">
        <v>-0.104099</v>
      </c>
      <c r="L271">
        <v>1.5435749999999999</v>
      </c>
      <c r="M271">
        <v>0.29057899999999998</v>
      </c>
      <c r="N271">
        <v>0.160083</v>
      </c>
      <c r="O271">
        <v>1.62412</v>
      </c>
      <c r="P271">
        <v>0.21201600000000001</v>
      </c>
      <c r="Q271">
        <v>0.41720000000000002</v>
      </c>
      <c r="R271">
        <v>1.579</v>
      </c>
    </row>
    <row r="272" spans="1:18" x14ac:dyDescent="0.25">
      <c r="A272">
        <v>0.49753799999999998</v>
      </c>
      <c r="B272">
        <v>0.41726000000000002</v>
      </c>
      <c r="C272">
        <v>1.3489979999999999</v>
      </c>
      <c r="D272">
        <v>0.18689800000000001</v>
      </c>
      <c r="E272">
        <v>0.39330799999999999</v>
      </c>
      <c r="F272">
        <v>1.382884</v>
      </c>
      <c r="G272">
        <v>-5.0874000000000003E-2</v>
      </c>
      <c r="H272">
        <v>0.41333700000000001</v>
      </c>
      <c r="I272">
        <v>1.547069</v>
      </c>
      <c r="J272">
        <v>0.280642</v>
      </c>
      <c r="K272">
        <v>-0.11013000000000001</v>
      </c>
      <c r="L272">
        <v>1.525339</v>
      </c>
      <c r="M272">
        <v>0.28730499999999998</v>
      </c>
      <c r="N272">
        <v>0.22204599999999999</v>
      </c>
      <c r="O272">
        <v>1.6496500000000001</v>
      </c>
      <c r="P272">
        <v>0.207791</v>
      </c>
      <c r="Q272">
        <v>0.42708200000000002</v>
      </c>
      <c r="R272">
        <v>1.5800959999999999</v>
      </c>
    </row>
    <row r="273" spans="1:18" x14ac:dyDescent="0.25">
      <c r="A273">
        <v>0.46070299999999997</v>
      </c>
      <c r="B273">
        <v>0.39360400000000001</v>
      </c>
      <c r="C273">
        <v>1.4294370000000001</v>
      </c>
      <c r="D273">
        <v>0.19499</v>
      </c>
      <c r="E273">
        <v>0.378023</v>
      </c>
      <c r="F273">
        <v>1.398336</v>
      </c>
      <c r="G273">
        <v>-5.0651000000000002E-2</v>
      </c>
      <c r="H273">
        <v>0.41417300000000001</v>
      </c>
      <c r="I273">
        <v>1.5444819999999999</v>
      </c>
      <c r="J273">
        <v>0.27729199999999998</v>
      </c>
      <c r="K273">
        <v>-0.120347</v>
      </c>
      <c r="L273">
        <v>1.5169239999999999</v>
      </c>
      <c r="M273">
        <v>0.28677000000000002</v>
      </c>
      <c r="N273">
        <v>0.21751699999999999</v>
      </c>
      <c r="O273">
        <v>1.650031</v>
      </c>
      <c r="P273">
        <v>0.20649300000000001</v>
      </c>
      <c r="Q273">
        <v>0.42667100000000002</v>
      </c>
      <c r="R273">
        <v>1.5833079999999999</v>
      </c>
    </row>
    <row r="274" spans="1:18" x14ac:dyDescent="0.25">
      <c r="A274">
        <v>0.497587</v>
      </c>
      <c r="B274">
        <v>0.34817700000000001</v>
      </c>
      <c r="C274">
        <v>1.520216</v>
      </c>
      <c r="D274">
        <v>0.21190600000000001</v>
      </c>
      <c r="E274">
        <v>0.36363800000000002</v>
      </c>
      <c r="F274">
        <v>1.4435279999999999</v>
      </c>
      <c r="G274">
        <v>-5.0012000000000001E-2</v>
      </c>
      <c r="H274">
        <v>0.414489</v>
      </c>
      <c r="I274">
        <v>1.5411360000000001</v>
      </c>
      <c r="J274">
        <v>0.26205099999999998</v>
      </c>
      <c r="K274">
        <v>-0.158085</v>
      </c>
      <c r="L274">
        <v>1.4704630000000001</v>
      </c>
      <c r="M274">
        <v>0.28442800000000001</v>
      </c>
      <c r="N274">
        <v>0.171767</v>
      </c>
      <c r="O274">
        <v>1.646936</v>
      </c>
      <c r="P274">
        <v>0.207176</v>
      </c>
      <c r="Q274">
        <v>0.42279699999999998</v>
      </c>
      <c r="R274">
        <v>1.592082</v>
      </c>
    </row>
    <row r="275" spans="1:18" x14ac:dyDescent="0.25">
      <c r="A275">
        <v>0.369002</v>
      </c>
      <c r="B275">
        <v>0.336451</v>
      </c>
      <c r="C275">
        <v>1.4960420000000001</v>
      </c>
      <c r="D275">
        <v>0.137741</v>
      </c>
      <c r="E275">
        <v>0.33735999999999999</v>
      </c>
      <c r="F275">
        <v>1.401481</v>
      </c>
      <c r="G275">
        <v>-4.7528000000000001E-2</v>
      </c>
      <c r="H275">
        <v>0.41325899999999999</v>
      </c>
      <c r="I275">
        <v>1.5363359999999999</v>
      </c>
      <c r="J275">
        <v>0.27055699999999999</v>
      </c>
      <c r="K275">
        <v>-0.113514</v>
      </c>
      <c r="L275">
        <v>1.5103880000000001</v>
      </c>
      <c r="M275">
        <v>0.28311399999999998</v>
      </c>
      <c r="N275">
        <v>0.15984799999999999</v>
      </c>
      <c r="O275">
        <v>1.646665</v>
      </c>
      <c r="P275">
        <v>0.21238499999999999</v>
      </c>
      <c r="Q275">
        <v>0.41245100000000001</v>
      </c>
      <c r="R275">
        <v>1.6059019999999999</v>
      </c>
    </row>
    <row r="276" spans="1:18" x14ac:dyDescent="0.25">
      <c r="A276">
        <v>0.382795</v>
      </c>
      <c r="B276">
        <v>0.32413599999999998</v>
      </c>
      <c r="C276">
        <v>1.527495</v>
      </c>
      <c r="D276">
        <v>0.13777300000000001</v>
      </c>
      <c r="E276">
        <v>0.33016600000000002</v>
      </c>
      <c r="F276">
        <v>1.404469</v>
      </c>
      <c r="G276">
        <v>-4.5733000000000003E-2</v>
      </c>
      <c r="H276">
        <v>0.41023799999999999</v>
      </c>
      <c r="I276">
        <v>1.5332870000000001</v>
      </c>
      <c r="J276">
        <v>0.27706999999999998</v>
      </c>
      <c r="K276">
        <v>-0.10699400000000001</v>
      </c>
      <c r="L276">
        <v>1.515085</v>
      </c>
      <c r="M276">
        <v>0.28019899999999998</v>
      </c>
      <c r="N276">
        <v>0.15040100000000001</v>
      </c>
      <c r="O276">
        <v>1.6451579999999999</v>
      </c>
      <c r="P276">
        <v>0.236647</v>
      </c>
      <c r="Q276">
        <v>0.42353800000000003</v>
      </c>
      <c r="R276">
        <v>1.685497</v>
      </c>
    </row>
    <row r="277" spans="1:18" x14ac:dyDescent="0.25">
      <c r="A277">
        <v>0.34012700000000001</v>
      </c>
      <c r="B277">
        <v>0.29373100000000002</v>
      </c>
      <c r="C277">
        <v>1.5473380000000001</v>
      </c>
      <c r="D277">
        <v>0.13319800000000001</v>
      </c>
      <c r="E277">
        <v>0.30969799999999997</v>
      </c>
      <c r="F277">
        <v>1.410156</v>
      </c>
      <c r="G277">
        <v>-4.4387999999999997E-2</v>
      </c>
      <c r="H277">
        <v>0.40529399999999999</v>
      </c>
      <c r="I277">
        <v>1.5299959999999999</v>
      </c>
      <c r="J277">
        <v>0.27479799999999999</v>
      </c>
      <c r="K277">
        <v>-0.13148399999999999</v>
      </c>
      <c r="L277">
        <v>1.4984409999999999</v>
      </c>
      <c r="M277">
        <v>0.28542400000000001</v>
      </c>
      <c r="N277">
        <v>0.11065899999999999</v>
      </c>
      <c r="O277">
        <v>1.6361110000000001</v>
      </c>
      <c r="P277">
        <v>0.24643300000000001</v>
      </c>
      <c r="Q277">
        <v>0.38310100000000002</v>
      </c>
      <c r="R277">
        <v>1.6642440000000001</v>
      </c>
    </row>
    <row r="278" spans="1:18" x14ac:dyDescent="0.25">
      <c r="A278">
        <v>0.34247</v>
      </c>
      <c r="B278">
        <v>0.286273</v>
      </c>
      <c r="C278">
        <v>1.546014</v>
      </c>
      <c r="D278">
        <v>0.135715</v>
      </c>
      <c r="E278">
        <v>0.29234300000000002</v>
      </c>
      <c r="F278">
        <v>1.410304</v>
      </c>
      <c r="G278">
        <v>-4.3096000000000002E-2</v>
      </c>
      <c r="H278">
        <v>0.39984799999999998</v>
      </c>
      <c r="I278">
        <v>1.526743</v>
      </c>
      <c r="J278">
        <v>0.27126099999999997</v>
      </c>
      <c r="K278">
        <v>-0.107603</v>
      </c>
      <c r="L278">
        <v>1.5203279999999999</v>
      </c>
      <c r="M278">
        <v>0.30738799999999999</v>
      </c>
      <c r="N278">
        <v>0.15825</v>
      </c>
      <c r="O278">
        <v>1.6345970000000001</v>
      </c>
      <c r="P278">
        <v>0.24671000000000001</v>
      </c>
      <c r="Q278">
        <v>0.382299</v>
      </c>
      <c r="R278">
        <v>1.662909</v>
      </c>
    </row>
    <row r="279" spans="1:18" x14ac:dyDescent="0.25">
      <c r="A279">
        <v>0.27134399999999997</v>
      </c>
      <c r="B279">
        <v>0.29088900000000001</v>
      </c>
      <c r="C279">
        <v>1.6192230000000001</v>
      </c>
      <c r="D279">
        <v>9.4682000000000002E-2</v>
      </c>
      <c r="E279">
        <v>0.25095899999999999</v>
      </c>
      <c r="F279">
        <v>1.468005</v>
      </c>
      <c r="G279">
        <v>-4.3200000000000002E-2</v>
      </c>
      <c r="H279">
        <v>0.39805800000000002</v>
      </c>
      <c r="I279">
        <v>1.526262</v>
      </c>
      <c r="J279">
        <v>0.273364</v>
      </c>
      <c r="K279">
        <v>-0.10456799999999999</v>
      </c>
      <c r="L279">
        <v>1.5192749999999999</v>
      </c>
      <c r="M279">
        <v>0.30129400000000001</v>
      </c>
      <c r="N279">
        <v>0.14863199999999999</v>
      </c>
      <c r="O279">
        <v>1.6376839999999999</v>
      </c>
      <c r="P279">
        <v>0.24224899999999999</v>
      </c>
      <c r="Q279">
        <v>0.37275900000000001</v>
      </c>
      <c r="R279">
        <v>1.6509290000000001</v>
      </c>
    </row>
    <row r="280" spans="1:18" x14ac:dyDescent="0.25">
      <c r="A280">
        <v>0.237904</v>
      </c>
      <c r="B280">
        <v>0.30609700000000001</v>
      </c>
      <c r="C280">
        <v>1.6308609999999999</v>
      </c>
      <c r="D280">
        <v>8.0348000000000003E-2</v>
      </c>
      <c r="E280">
        <v>0.23582700000000001</v>
      </c>
      <c r="F280">
        <v>1.4823759999999999</v>
      </c>
      <c r="G280">
        <v>-4.4009E-2</v>
      </c>
      <c r="H280">
        <v>0.39677800000000002</v>
      </c>
      <c r="I280">
        <v>1.5264310000000001</v>
      </c>
      <c r="J280">
        <v>0.27648099999999998</v>
      </c>
      <c r="K280">
        <v>-0.111689</v>
      </c>
      <c r="L280">
        <v>1.5164690000000001</v>
      </c>
      <c r="M280">
        <v>0.29268699999999997</v>
      </c>
      <c r="N280">
        <v>0.13809299999999999</v>
      </c>
      <c r="O280">
        <v>1.6362699999999999</v>
      </c>
      <c r="P280">
        <v>0.24141299999999999</v>
      </c>
      <c r="Q280">
        <v>0.37296099999999999</v>
      </c>
      <c r="R280">
        <v>1.6505590000000001</v>
      </c>
    </row>
    <row r="281" spans="1:18" x14ac:dyDescent="0.25">
      <c r="A281">
        <v>0.22492300000000001</v>
      </c>
      <c r="B281">
        <v>0.30438900000000002</v>
      </c>
      <c r="C281">
        <v>1.6338299999999999</v>
      </c>
      <c r="D281">
        <v>6.9137000000000004E-2</v>
      </c>
      <c r="E281">
        <v>0.226405</v>
      </c>
      <c r="F281">
        <v>1.4902089999999999</v>
      </c>
      <c r="G281">
        <v>-4.6049E-2</v>
      </c>
      <c r="H281">
        <v>0.39452199999999998</v>
      </c>
      <c r="I281">
        <v>1.5274000000000001</v>
      </c>
      <c r="J281">
        <v>0.27762399999999998</v>
      </c>
      <c r="K281">
        <v>-0.115533</v>
      </c>
      <c r="L281">
        <v>1.5156270000000001</v>
      </c>
      <c r="M281">
        <v>0.28946300000000003</v>
      </c>
      <c r="N281">
        <v>0.13470499999999999</v>
      </c>
      <c r="O281">
        <v>1.634274</v>
      </c>
      <c r="P281">
        <v>0.24116799999999999</v>
      </c>
      <c r="Q281">
        <v>0.373224</v>
      </c>
      <c r="R281">
        <v>1.6506449999999999</v>
      </c>
    </row>
    <row r="282" spans="1:18" x14ac:dyDescent="0.25">
      <c r="A282">
        <v>0.18992000000000001</v>
      </c>
      <c r="B282">
        <v>0.242089</v>
      </c>
      <c r="C282">
        <v>1.5514349999999999</v>
      </c>
      <c r="D282">
        <v>-1.2404999999999999E-2</v>
      </c>
      <c r="E282">
        <v>0.22147700000000001</v>
      </c>
      <c r="F282">
        <v>1.4025319999999999</v>
      </c>
      <c r="G282">
        <v>-4.9526000000000001E-2</v>
      </c>
      <c r="H282">
        <v>0.393432</v>
      </c>
      <c r="I282">
        <v>1.5292539999999999</v>
      </c>
      <c r="J282">
        <v>0.27877099999999999</v>
      </c>
      <c r="K282">
        <v>-0.12180000000000001</v>
      </c>
      <c r="L282">
        <v>1.514408</v>
      </c>
      <c r="M282">
        <v>0.28567700000000001</v>
      </c>
      <c r="N282">
        <v>0.13009799999999999</v>
      </c>
      <c r="O282">
        <v>1.629224</v>
      </c>
      <c r="P282">
        <v>0.24102999999999999</v>
      </c>
      <c r="Q282">
        <v>0.37341299999999999</v>
      </c>
      <c r="R282">
        <v>1.650676</v>
      </c>
    </row>
    <row r="283" spans="1:18" x14ac:dyDescent="0.25">
      <c r="A283">
        <v>0.18388499999999999</v>
      </c>
      <c r="B283">
        <v>0.24032800000000001</v>
      </c>
      <c r="C283">
        <v>1.5539099999999999</v>
      </c>
      <c r="D283">
        <v>-1.9127999999999999E-2</v>
      </c>
      <c r="E283">
        <v>0.222056</v>
      </c>
      <c r="F283">
        <v>1.406209</v>
      </c>
      <c r="G283">
        <v>-5.4671999999999998E-2</v>
      </c>
      <c r="H283">
        <v>0.393451</v>
      </c>
      <c r="I283">
        <v>1.5342439999999999</v>
      </c>
      <c r="J283">
        <v>0.28128900000000001</v>
      </c>
      <c r="K283">
        <v>-0.12892000000000001</v>
      </c>
      <c r="L283">
        <v>1.5157080000000001</v>
      </c>
      <c r="M283">
        <v>0.27961799999999998</v>
      </c>
      <c r="N283">
        <v>0.12692600000000001</v>
      </c>
      <c r="O283">
        <v>1.6202209999999999</v>
      </c>
      <c r="P283">
        <v>0.241031</v>
      </c>
      <c r="Q283">
        <v>0.37342199999999998</v>
      </c>
      <c r="R283">
        <v>1.650576</v>
      </c>
    </row>
    <row r="284" spans="1:18" x14ac:dyDescent="0.25">
      <c r="A284">
        <v>0.173206</v>
      </c>
      <c r="B284">
        <v>0.23338999999999999</v>
      </c>
      <c r="C284">
        <v>1.557687</v>
      </c>
      <c r="D284">
        <v>-3.1587999999999998E-2</v>
      </c>
      <c r="E284">
        <v>0.21926300000000001</v>
      </c>
      <c r="F284">
        <v>1.4127909999999999</v>
      </c>
      <c r="G284">
        <v>-5.9194999999999998E-2</v>
      </c>
      <c r="H284">
        <v>0.39261400000000002</v>
      </c>
      <c r="I284">
        <v>1.539855</v>
      </c>
      <c r="J284">
        <v>0.280308</v>
      </c>
      <c r="K284">
        <v>-0.129662</v>
      </c>
      <c r="L284">
        <v>1.517857</v>
      </c>
      <c r="M284">
        <v>0.27652100000000002</v>
      </c>
      <c r="N284">
        <v>0.12851099999999999</v>
      </c>
      <c r="O284">
        <v>1.6153010000000001</v>
      </c>
      <c r="P284">
        <v>0.24099300000000001</v>
      </c>
      <c r="Q284">
        <v>0.37356499999999998</v>
      </c>
      <c r="R284">
        <v>1.6501969999999999</v>
      </c>
    </row>
    <row r="285" spans="1:18" x14ac:dyDescent="0.25">
      <c r="A285">
        <v>0.13864199999999999</v>
      </c>
      <c r="B285">
        <v>0.21729399999999999</v>
      </c>
      <c r="C285">
        <v>1.6071279999999999</v>
      </c>
      <c r="D285">
        <v>-4.8849999999999998E-2</v>
      </c>
      <c r="E285">
        <v>0.21381900000000001</v>
      </c>
      <c r="F285">
        <v>1.4219790000000001</v>
      </c>
      <c r="G285">
        <v>-6.4615000000000006E-2</v>
      </c>
      <c r="H285">
        <v>0.39033800000000002</v>
      </c>
      <c r="I285">
        <v>1.5459039999999999</v>
      </c>
      <c r="J285">
        <v>0.27754299999999998</v>
      </c>
      <c r="K285">
        <v>-0.108239</v>
      </c>
      <c r="L285">
        <v>1.5221169999999999</v>
      </c>
      <c r="M285">
        <v>0.283113</v>
      </c>
      <c r="N285">
        <v>0.15637400000000001</v>
      </c>
      <c r="O285">
        <v>1.633243</v>
      </c>
      <c r="P285">
        <v>0.240039</v>
      </c>
      <c r="Q285">
        <v>0.37298399999999998</v>
      </c>
      <c r="R285">
        <v>1.6483859999999999</v>
      </c>
    </row>
    <row r="286" spans="1:18" x14ac:dyDescent="0.25">
      <c r="A286">
        <v>0.17111399999999999</v>
      </c>
      <c r="B286">
        <v>0.121727</v>
      </c>
      <c r="C286">
        <v>1.4322839999999999</v>
      </c>
      <c r="D286">
        <v>-7.238E-2</v>
      </c>
      <c r="E286">
        <v>0.20602799999999999</v>
      </c>
      <c r="F286">
        <v>1.4378120000000001</v>
      </c>
      <c r="G286">
        <v>-7.0087999999999998E-2</v>
      </c>
      <c r="H286">
        <v>0.38792300000000002</v>
      </c>
      <c r="I286">
        <v>1.552767</v>
      </c>
      <c r="J286">
        <v>0.27691100000000002</v>
      </c>
      <c r="K286">
        <v>-0.108213</v>
      </c>
      <c r="L286">
        <v>1.521093</v>
      </c>
      <c r="M286">
        <v>0.28347299999999997</v>
      </c>
      <c r="N286">
        <v>0.15573999999999999</v>
      </c>
      <c r="O286">
        <v>1.634733</v>
      </c>
      <c r="P286">
        <v>0.23902699999999999</v>
      </c>
      <c r="Q286">
        <v>0.373089</v>
      </c>
      <c r="R286">
        <v>1.6466209999999999</v>
      </c>
    </row>
    <row r="287" spans="1:18" x14ac:dyDescent="0.25">
      <c r="A287">
        <v>0.14901500000000001</v>
      </c>
      <c r="B287">
        <v>9.5572000000000004E-2</v>
      </c>
      <c r="C287">
        <v>1.416377</v>
      </c>
      <c r="D287">
        <v>-8.362E-2</v>
      </c>
      <c r="E287">
        <v>0.200374</v>
      </c>
      <c r="F287">
        <v>1.448523</v>
      </c>
      <c r="G287">
        <v>-7.6240000000000002E-2</v>
      </c>
      <c r="H287">
        <v>0.38350299999999998</v>
      </c>
      <c r="I287">
        <v>1.5605009999999999</v>
      </c>
      <c r="J287">
        <v>0.27733999999999998</v>
      </c>
      <c r="K287">
        <v>-0.100823</v>
      </c>
      <c r="L287">
        <v>1.5223230000000001</v>
      </c>
      <c r="M287">
        <v>0.283856</v>
      </c>
      <c r="N287">
        <v>0.15090700000000001</v>
      </c>
      <c r="O287">
        <v>1.6359049999999999</v>
      </c>
      <c r="P287">
        <v>0.23851800000000001</v>
      </c>
      <c r="Q287">
        <v>0.373112</v>
      </c>
      <c r="R287">
        <v>1.6450469999999999</v>
      </c>
    </row>
    <row r="288" spans="1:18" x14ac:dyDescent="0.25">
      <c r="A288">
        <v>0.10635</v>
      </c>
      <c r="B288">
        <v>4.4650000000000002E-2</v>
      </c>
      <c r="C288">
        <v>1.4158230000000001</v>
      </c>
      <c r="D288">
        <v>-9.6294000000000005E-2</v>
      </c>
      <c r="E288">
        <v>0.19508500000000001</v>
      </c>
      <c r="F288">
        <v>1.4622120000000001</v>
      </c>
      <c r="G288">
        <v>-8.2669000000000006E-2</v>
      </c>
      <c r="H288">
        <v>0.38041599999999998</v>
      </c>
      <c r="I288">
        <v>1.5684560000000001</v>
      </c>
      <c r="J288">
        <v>0.27971800000000002</v>
      </c>
      <c r="K288">
        <v>-0.106641</v>
      </c>
      <c r="L288">
        <v>1.5236099999999999</v>
      </c>
      <c r="M288">
        <v>0.28432099999999999</v>
      </c>
      <c r="N288">
        <v>0.14549400000000001</v>
      </c>
      <c r="O288">
        <v>1.635902</v>
      </c>
      <c r="P288">
        <v>0.23721600000000001</v>
      </c>
      <c r="Q288">
        <v>0.373087</v>
      </c>
      <c r="R288">
        <v>1.6429959999999999</v>
      </c>
    </row>
    <row r="289" spans="1:18" x14ac:dyDescent="0.25">
      <c r="A289">
        <v>5.3287000000000001E-2</v>
      </c>
      <c r="B289">
        <v>-9.6329999999999992E-3</v>
      </c>
      <c r="C289">
        <v>1.3992359999999999</v>
      </c>
      <c r="D289">
        <v>-0.111124</v>
      </c>
      <c r="E289">
        <v>0.18351100000000001</v>
      </c>
      <c r="F289">
        <v>1.4829209999999999</v>
      </c>
      <c r="G289">
        <v>-8.7876999999999997E-2</v>
      </c>
      <c r="H289">
        <v>0.37734000000000001</v>
      </c>
      <c r="I289">
        <v>1.576192</v>
      </c>
      <c r="J289">
        <v>0.28053299999999998</v>
      </c>
      <c r="K289">
        <v>-0.109597</v>
      </c>
      <c r="L289">
        <v>1.5242929999999999</v>
      </c>
      <c r="M289">
        <v>0.28466000000000002</v>
      </c>
      <c r="N289">
        <v>0.142679</v>
      </c>
      <c r="O289">
        <v>1.635786</v>
      </c>
      <c r="P289">
        <v>0.235235</v>
      </c>
      <c r="Q289">
        <v>0.37325700000000001</v>
      </c>
      <c r="R289">
        <v>1.6399030000000001</v>
      </c>
    </row>
    <row r="290" spans="1:18" x14ac:dyDescent="0.25">
      <c r="A290">
        <v>1.4981E-2</v>
      </c>
      <c r="B290">
        <v>-3.1694E-2</v>
      </c>
      <c r="C290">
        <v>1.408695</v>
      </c>
      <c r="D290">
        <v>-0.12267</v>
      </c>
      <c r="E290">
        <v>0.173676</v>
      </c>
      <c r="F290">
        <v>1.510554</v>
      </c>
      <c r="G290">
        <v>-9.3050999999999995E-2</v>
      </c>
      <c r="H290">
        <v>0.374218</v>
      </c>
      <c r="I290">
        <v>1.5858639999999999</v>
      </c>
      <c r="J290">
        <v>0.26391100000000001</v>
      </c>
      <c r="K290">
        <v>-0.193388</v>
      </c>
      <c r="L290">
        <v>1.485924</v>
      </c>
      <c r="M290">
        <v>0.284804</v>
      </c>
      <c r="N290">
        <v>0.138908</v>
      </c>
      <c r="O290">
        <v>1.6357269999999999</v>
      </c>
      <c r="P290">
        <v>0.23432500000000001</v>
      </c>
      <c r="Q290">
        <v>0.373525</v>
      </c>
      <c r="R290">
        <v>1.637694</v>
      </c>
    </row>
    <row r="291" spans="1:18" x14ac:dyDescent="0.25">
      <c r="A291">
        <v>-2.3771E-2</v>
      </c>
      <c r="B291">
        <v>-5.4440000000000002E-2</v>
      </c>
      <c r="C291">
        <v>1.446793</v>
      </c>
      <c r="D291">
        <v>-0.13106599999999999</v>
      </c>
      <c r="E291">
        <v>0.168603</v>
      </c>
      <c r="F291">
        <v>1.544559</v>
      </c>
      <c r="G291">
        <v>-9.7668000000000005E-2</v>
      </c>
      <c r="H291">
        <v>0.37169600000000003</v>
      </c>
      <c r="I291">
        <v>1.5948230000000001</v>
      </c>
      <c r="J291">
        <v>0.28137600000000001</v>
      </c>
      <c r="K291">
        <v>-0.120286</v>
      </c>
      <c r="L291">
        <v>1.5387329999999999</v>
      </c>
      <c r="M291">
        <v>0.284383</v>
      </c>
      <c r="N291">
        <v>0.13708899999999999</v>
      </c>
      <c r="O291">
        <v>1.635554</v>
      </c>
      <c r="P291">
        <v>0.232823</v>
      </c>
      <c r="Q291">
        <v>0.374471</v>
      </c>
      <c r="R291">
        <v>1.6350290000000001</v>
      </c>
    </row>
    <row r="292" spans="1:18" x14ac:dyDescent="0.25">
      <c r="A292">
        <v>-5.3206999999999997E-2</v>
      </c>
      <c r="B292">
        <v>-7.4302000000000007E-2</v>
      </c>
      <c r="C292">
        <v>1.493495</v>
      </c>
      <c r="D292">
        <v>-0.13261700000000001</v>
      </c>
      <c r="E292">
        <v>0.16575899999999999</v>
      </c>
      <c r="F292">
        <v>1.567034</v>
      </c>
      <c r="G292">
        <v>-0.10020800000000001</v>
      </c>
      <c r="H292">
        <v>0.36959900000000001</v>
      </c>
      <c r="I292">
        <v>1.6009310000000001</v>
      </c>
      <c r="J292">
        <v>0.28301599999999999</v>
      </c>
      <c r="K292">
        <v>-0.119786</v>
      </c>
      <c r="L292">
        <v>1.5382199999999999</v>
      </c>
      <c r="M292">
        <v>0.28433900000000001</v>
      </c>
      <c r="N292">
        <v>0.13728799999999999</v>
      </c>
      <c r="O292">
        <v>1.6355440000000001</v>
      </c>
      <c r="P292">
        <v>0.23075699999999999</v>
      </c>
      <c r="Q292">
        <v>0.37559700000000001</v>
      </c>
      <c r="R292">
        <v>1.6321559999999999</v>
      </c>
    </row>
    <row r="293" spans="1:18" x14ac:dyDescent="0.25">
      <c r="A293">
        <v>-6.3561999999999994E-2</v>
      </c>
      <c r="B293">
        <v>-8.1327999999999998E-2</v>
      </c>
      <c r="C293">
        <v>1.531865</v>
      </c>
      <c r="D293">
        <v>-0.13508300000000001</v>
      </c>
      <c r="E293">
        <v>0.162358</v>
      </c>
      <c r="F293">
        <v>1.594125</v>
      </c>
      <c r="G293">
        <v>-0.102856</v>
      </c>
      <c r="H293">
        <v>0.36613600000000002</v>
      </c>
      <c r="I293">
        <v>1.607829</v>
      </c>
      <c r="J293">
        <v>0.28312399999999999</v>
      </c>
      <c r="K293">
        <v>-0.118897</v>
      </c>
      <c r="L293">
        <v>1.5393779999999999</v>
      </c>
      <c r="M293">
        <v>0.28420099999999998</v>
      </c>
      <c r="N293">
        <v>0.13850799999999999</v>
      </c>
      <c r="O293">
        <v>1.635524</v>
      </c>
      <c r="P293">
        <v>0.22856199999999999</v>
      </c>
      <c r="Q293">
        <v>0.37719000000000003</v>
      </c>
      <c r="R293">
        <v>1.629794</v>
      </c>
    </row>
    <row r="294" spans="1:18" x14ac:dyDescent="0.25">
      <c r="A294">
        <v>-0.12035800000000001</v>
      </c>
      <c r="B294">
        <v>-9.5787999999999998E-2</v>
      </c>
      <c r="C294">
        <v>1.5280100000000001</v>
      </c>
      <c r="D294">
        <v>-0.13401399999999999</v>
      </c>
      <c r="E294">
        <v>0.15651200000000001</v>
      </c>
      <c r="F294">
        <v>1.6122620000000001</v>
      </c>
      <c r="G294">
        <v>-0.106835</v>
      </c>
      <c r="H294">
        <v>0.36314200000000002</v>
      </c>
      <c r="I294">
        <v>1.6166750000000001</v>
      </c>
      <c r="J294">
        <v>0.284806</v>
      </c>
      <c r="K294">
        <v>-0.119266</v>
      </c>
      <c r="L294">
        <v>1.5440370000000001</v>
      </c>
      <c r="M294">
        <v>0.28427999999999998</v>
      </c>
      <c r="N294">
        <v>0.13947300000000001</v>
      </c>
      <c r="O294">
        <v>1.635562</v>
      </c>
      <c r="P294">
        <v>0.22589200000000001</v>
      </c>
      <c r="Q294">
        <v>0.37850699999999998</v>
      </c>
      <c r="R294">
        <v>1.626806</v>
      </c>
    </row>
    <row r="295" spans="1:18" x14ac:dyDescent="0.25">
      <c r="A295">
        <v>-0.11842900000000001</v>
      </c>
      <c r="B295">
        <v>-0.10492700000000001</v>
      </c>
      <c r="C295">
        <v>1.5231170000000001</v>
      </c>
      <c r="D295">
        <v>-0.134795</v>
      </c>
      <c r="E295">
        <v>0.145735</v>
      </c>
      <c r="F295">
        <v>1.6268629999999999</v>
      </c>
      <c r="G295">
        <v>-0.11247699999999999</v>
      </c>
      <c r="H295">
        <v>0.361286</v>
      </c>
      <c r="I295">
        <v>1.6279520000000001</v>
      </c>
      <c r="J295">
        <v>0.28525400000000001</v>
      </c>
      <c r="K295">
        <v>-0.11953900000000001</v>
      </c>
      <c r="L295">
        <v>1.545553</v>
      </c>
      <c r="M295">
        <v>0.28426299999999999</v>
      </c>
      <c r="N295">
        <v>0.13966600000000001</v>
      </c>
      <c r="O295">
        <v>1.6354839999999999</v>
      </c>
      <c r="P295">
        <v>0.22034400000000001</v>
      </c>
      <c r="Q295">
        <v>0.380608</v>
      </c>
      <c r="R295">
        <v>1.6227860000000001</v>
      </c>
    </row>
    <row r="296" spans="1:18" x14ac:dyDescent="0.25">
      <c r="A296">
        <v>-0.127691</v>
      </c>
      <c r="B296">
        <v>-0.106312</v>
      </c>
      <c r="C296">
        <v>1.5361119999999999</v>
      </c>
      <c r="D296">
        <v>-0.13785700000000001</v>
      </c>
      <c r="E296">
        <v>0.14072000000000001</v>
      </c>
      <c r="F296">
        <v>1.6364399999999999</v>
      </c>
      <c r="G296">
        <v>-0.11766799999999999</v>
      </c>
      <c r="H296">
        <v>0.359514</v>
      </c>
      <c r="I296">
        <v>1.6390530000000001</v>
      </c>
      <c r="J296">
        <v>0.28576099999999999</v>
      </c>
      <c r="K296">
        <v>-0.118435</v>
      </c>
      <c r="L296">
        <v>1.5476000000000001</v>
      </c>
      <c r="M296">
        <v>0.28421999999999997</v>
      </c>
      <c r="N296">
        <v>0.14143900000000001</v>
      </c>
      <c r="O296">
        <v>1.635235</v>
      </c>
      <c r="P296">
        <v>0.21700800000000001</v>
      </c>
      <c r="Q296">
        <v>0.38225399999999998</v>
      </c>
      <c r="R296">
        <v>1.620377</v>
      </c>
    </row>
    <row r="297" spans="1:18" x14ac:dyDescent="0.25">
      <c r="A297">
        <v>-0.154469</v>
      </c>
      <c r="B297">
        <v>-0.14812400000000001</v>
      </c>
      <c r="C297">
        <v>1.547714</v>
      </c>
      <c r="D297">
        <v>-0.141296</v>
      </c>
      <c r="E297">
        <v>0.13128999999999999</v>
      </c>
      <c r="F297">
        <v>1.6472979999999999</v>
      </c>
      <c r="G297">
        <v>-0.119953</v>
      </c>
      <c r="H297">
        <v>0.35948999999999998</v>
      </c>
      <c r="I297">
        <v>1.6473960000000001</v>
      </c>
      <c r="J297">
        <v>0.28602</v>
      </c>
      <c r="K297">
        <v>-0.11736199999999999</v>
      </c>
      <c r="L297">
        <v>1.549636</v>
      </c>
      <c r="M297">
        <v>0.28454499999999999</v>
      </c>
      <c r="N297">
        <v>0.14321</v>
      </c>
      <c r="O297">
        <v>1.634889</v>
      </c>
      <c r="P297">
        <v>0.21416399999999999</v>
      </c>
      <c r="Q297">
        <v>0.38344099999999998</v>
      </c>
      <c r="R297">
        <v>1.6184970000000001</v>
      </c>
    </row>
    <row r="298" spans="1:18" x14ac:dyDescent="0.25">
      <c r="A298">
        <v>-0.171821</v>
      </c>
      <c r="B298">
        <v>-0.18576400000000001</v>
      </c>
      <c r="C298">
        <v>1.5516300000000001</v>
      </c>
      <c r="D298">
        <v>-0.15597900000000001</v>
      </c>
      <c r="E298">
        <v>0.107222</v>
      </c>
      <c r="F298">
        <v>1.6549039999999999</v>
      </c>
      <c r="G298">
        <v>-0.11998300000000001</v>
      </c>
      <c r="H298">
        <v>0.35939900000000002</v>
      </c>
      <c r="I298">
        <v>1.6535169999999999</v>
      </c>
      <c r="J298">
        <v>0.31178299999999998</v>
      </c>
      <c r="K298">
        <v>-0.122415</v>
      </c>
      <c r="L298">
        <v>1.5778639999999999</v>
      </c>
      <c r="M298">
        <v>0.28472700000000001</v>
      </c>
      <c r="N298">
        <v>0.14327400000000001</v>
      </c>
      <c r="O298">
        <v>1.6345909999999999</v>
      </c>
      <c r="P298">
        <v>0.21084600000000001</v>
      </c>
      <c r="Q298">
        <v>0.384496</v>
      </c>
      <c r="R298">
        <v>1.6165080000000001</v>
      </c>
    </row>
    <row r="299" spans="1:18" x14ac:dyDescent="0.25">
      <c r="A299">
        <v>-0.21316499999999999</v>
      </c>
      <c r="B299">
        <v>-0.18810399999999999</v>
      </c>
      <c r="C299">
        <v>1.5849949999999999</v>
      </c>
      <c r="D299">
        <v>-0.162325</v>
      </c>
      <c r="E299">
        <v>0.102128</v>
      </c>
      <c r="F299">
        <v>1.65943</v>
      </c>
      <c r="G299">
        <v>-0.119757</v>
      </c>
      <c r="H299">
        <v>0.359462</v>
      </c>
      <c r="I299">
        <v>1.658712</v>
      </c>
      <c r="J299">
        <v>0.31141799999999997</v>
      </c>
      <c r="K299">
        <v>-0.121202</v>
      </c>
      <c r="L299">
        <v>1.5791360000000001</v>
      </c>
      <c r="M299">
        <v>0.28484799999999999</v>
      </c>
      <c r="N299">
        <v>0.144981</v>
      </c>
      <c r="O299">
        <v>1.6337410000000001</v>
      </c>
      <c r="P299">
        <v>0.20843600000000001</v>
      </c>
      <c r="Q299">
        <v>0.38564599999999999</v>
      </c>
      <c r="R299">
        <v>1.6151549999999999</v>
      </c>
    </row>
    <row r="300" spans="1:18" x14ac:dyDescent="0.25">
      <c r="A300">
        <v>-0.24423300000000001</v>
      </c>
      <c r="B300">
        <v>-0.17022799999999999</v>
      </c>
      <c r="C300">
        <v>1.615621</v>
      </c>
      <c r="D300">
        <v>-0.17324300000000001</v>
      </c>
      <c r="E300">
        <v>0.10272100000000001</v>
      </c>
      <c r="F300">
        <v>1.6676709999999999</v>
      </c>
      <c r="G300">
        <v>-0.118738</v>
      </c>
      <c r="H300">
        <v>0.36049900000000001</v>
      </c>
      <c r="I300">
        <v>1.6640159999999999</v>
      </c>
      <c r="J300">
        <v>0.31114599999999998</v>
      </c>
      <c r="K300">
        <v>-0.121465</v>
      </c>
      <c r="L300">
        <v>1.5793779999999999</v>
      </c>
      <c r="M300">
        <v>0.284889</v>
      </c>
      <c r="N300">
        <v>0.14497399999999999</v>
      </c>
      <c r="O300">
        <v>1.6332169999999999</v>
      </c>
      <c r="P300">
        <v>0.20707300000000001</v>
      </c>
      <c r="Q300">
        <v>0.38607999999999998</v>
      </c>
      <c r="R300">
        <v>1.614385</v>
      </c>
    </row>
    <row r="301" spans="1:18" x14ac:dyDescent="0.25">
      <c r="A301">
        <v>-0.274754</v>
      </c>
      <c r="B301">
        <v>-0.16422800000000001</v>
      </c>
      <c r="C301">
        <v>1.6376809999999999</v>
      </c>
      <c r="D301">
        <v>-0.18076900000000001</v>
      </c>
      <c r="E301">
        <v>0.102991</v>
      </c>
      <c r="F301">
        <v>1.6753009999999999</v>
      </c>
      <c r="G301">
        <v>-0.117935</v>
      </c>
      <c r="H301">
        <v>0.360763</v>
      </c>
      <c r="I301">
        <v>1.6676120000000001</v>
      </c>
      <c r="J301">
        <v>0.31037100000000001</v>
      </c>
      <c r="K301">
        <v>-0.12177300000000001</v>
      </c>
      <c r="L301">
        <v>1.5793600000000001</v>
      </c>
      <c r="M301">
        <v>0.28487299999999999</v>
      </c>
      <c r="N301">
        <v>0.14494099999999999</v>
      </c>
      <c r="O301">
        <v>1.6326320000000001</v>
      </c>
      <c r="P301">
        <v>0.20544699999999999</v>
      </c>
      <c r="Q301">
        <v>0.38669100000000001</v>
      </c>
      <c r="R301">
        <v>1.614045</v>
      </c>
    </row>
    <row r="302" spans="1:18" x14ac:dyDescent="0.25">
      <c r="A302">
        <v>-0.28168900000000002</v>
      </c>
      <c r="B302">
        <v>-0.16089000000000001</v>
      </c>
      <c r="C302">
        <v>1.648685</v>
      </c>
      <c r="D302">
        <v>-0.186719</v>
      </c>
      <c r="E302">
        <v>0.106312</v>
      </c>
      <c r="F302">
        <v>1.6831529999999999</v>
      </c>
      <c r="G302">
        <v>-0.11774999999999999</v>
      </c>
      <c r="H302">
        <v>0.36117500000000002</v>
      </c>
      <c r="I302">
        <v>1.6712359999999999</v>
      </c>
      <c r="J302">
        <v>0.31062800000000002</v>
      </c>
      <c r="K302">
        <v>-0.121696</v>
      </c>
      <c r="L302">
        <v>1.5793969999999999</v>
      </c>
      <c r="M302">
        <v>0.28483199999999997</v>
      </c>
      <c r="N302">
        <v>0.14519499999999999</v>
      </c>
      <c r="O302">
        <v>1.6320490000000001</v>
      </c>
      <c r="P302">
        <v>0.20416100000000001</v>
      </c>
      <c r="Q302">
        <v>0.38736399999999999</v>
      </c>
      <c r="R302">
        <v>1.614263</v>
      </c>
    </row>
    <row r="303" spans="1:18" x14ac:dyDescent="0.25">
      <c r="A303">
        <v>-0.29047099999999998</v>
      </c>
      <c r="B303">
        <v>-0.160222</v>
      </c>
      <c r="C303">
        <v>1.660944</v>
      </c>
      <c r="D303">
        <v>-0.19383</v>
      </c>
      <c r="E303">
        <v>0.10677300000000001</v>
      </c>
      <c r="F303">
        <v>1.692415</v>
      </c>
      <c r="G303">
        <v>-0.11773500000000001</v>
      </c>
      <c r="H303">
        <v>0.36188799999999999</v>
      </c>
      <c r="I303">
        <v>1.6753039999999999</v>
      </c>
      <c r="J303">
        <v>0.31156400000000001</v>
      </c>
      <c r="K303">
        <v>-0.121614</v>
      </c>
      <c r="L303">
        <v>1.5792839999999999</v>
      </c>
      <c r="M303">
        <v>0.28484199999999998</v>
      </c>
      <c r="N303">
        <v>0.145315</v>
      </c>
      <c r="O303">
        <v>1.631864</v>
      </c>
      <c r="P303">
        <v>0.20335700000000001</v>
      </c>
      <c r="Q303">
        <v>0.38818399999999997</v>
      </c>
      <c r="R303">
        <v>1.614943</v>
      </c>
    </row>
    <row r="304" spans="1:18" x14ac:dyDescent="0.25">
      <c r="A304">
        <v>-0.29273700000000002</v>
      </c>
      <c r="B304">
        <v>-0.154756</v>
      </c>
      <c r="C304">
        <v>1.667357</v>
      </c>
      <c r="D304">
        <v>-0.19755800000000001</v>
      </c>
      <c r="E304">
        <v>0.112612</v>
      </c>
      <c r="F304">
        <v>1.701311</v>
      </c>
      <c r="G304">
        <v>-0.117618</v>
      </c>
      <c r="H304">
        <v>0.36268400000000001</v>
      </c>
      <c r="I304">
        <v>1.6787049999999999</v>
      </c>
      <c r="J304">
        <v>0.31359799999999999</v>
      </c>
      <c r="K304">
        <v>-0.11977400000000001</v>
      </c>
      <c r="L304">
        <v>1.579412</v>
      </c>
      <c r="M304">
        <v>0.28601599999999999</v>
      </c>
      <c r="N304">
        <v>0.14707600000000001</v>
      </c>
      <c r="O304">
        <v>1.632649</v>
      </c>
      <c r="P304">
        <v>0.20189399999999999</v>
      </c>
      <c r="Q304">
        <v>0.389681</v>
      </c>
      <c r="R304">
        <v>1.616636</v>
      </c>
    </row>
    <row r="305" spans="1:18" x14ac:dyDescent="0.25">
      <c r="A305">
        <v>-0.30895</v>
      </c>
      <c r="B305">
        <v>-0.14507500000000001</v>
      </c>
      <c r="C305">
        <v>1.689689</v>
      </c>
      <c r="D305">
        <v>-0.199633</v>
      </c>
      <c r="E305">
        <v>0.115412</v>
      </c>
      <c r="F305">
        <v>1.7091780000000001</v>
      </c>
      <c r="G305">
        <v>-0.11755599999999999</v>
      </c>
      <c r="H305">
        <v>0.36395300000000003</v>
      </c>
      <c r="I305">
        <v>1.682572</v>
      </c>
      <c r="J305">
        <v>0.31521900000000003</v>
      </c>
      <c r="K305">
        <v>-0.11836199999999999</v>
      </c>
      <c r="L305">
        <v>1.5811219999999999</v>
      </c>
      <c r="M305">
        <v>0.287661</v>
      </c>
      <c r="N305">
        <v>0.14846300000000001</v>
      </c>
      <c r="O305">
        <v>1.635219</v>
      </c>
      <c r="P305">
        <v>0.201377</v>
      </c>
      <c r="Q305">
        <v>0.39061400000000002</v>
      </c>
      <c r="R305">
        <v>1.6182240000000001</v>
      </c>
    </row>
    <row r="306" spans="1:18" x14ac:dyDescent="0.25">
      <c r="A306">
        <v>-0.30707800000000002</v>
      </c>
      <c r="B306">
        <v>-0.20958599999999999</v>
      </c>
      <c r="C306">
        <v>1.6714599999999999</v>
      </c>
      <c r="D306">
        <v>-0.199937</v>
      </c>
      <c r="E306">
        <v>0.117454</v>
      </c>
      <c r="F306">
        <v>1.7166699999999999</v>
      </c>
      <c r="G306">
        <v>-0.117462</v>
      </c>
      <c r="H306">
        <v>0.36529800000000001</v>
      </c>
      <c r="I306">
        <v>1.686666</v>
      </c>
      <c r="J306">
        <v>0.31307800000000002</v>
      </c>
      <c r="K306">
        <v>-0.111024</v>
      </c>
      <c r="L306">
        <v>1.5811919999999999</v>
      </c>
      <c r="M306">
        <v>0.293964</v>
      </c>
      <c r="N306">
        <v>0.15480099999999999</v>
      </c>
      <c r="O306">
        <v>1.6456120000000001</v>
      </c>
      <c r="P306">
        <v>0.201432</v>
      </c>
      <c r="Q306">
        <v>0.39116000000000001</v>
      </c>
      <c r="R306">
        <v>1.6203460000000001</v>
      </c>
    </row>
    <row r="307" spans="1:18" x14ac:dyDescent="0.25">
      <c r="A307">
        <v>-0.280246</v>
      </c>
      <c r="B307">
        <v>-0.15034</v>
      </c>
      <c r="C307">
        <v>1.689065</v>
      </c>
      <c r="D307">
        <v>-0.196967</v>
      </c>
      <c r="E307">
        <v>0.12024600000000001</v>
      </c>
      <c r="F307">
        <v>1.7250000000000001</v>
      </c>
      <c r="G307">
        <v>-0.11688900000000001</v>
      </c>
      <c r="H307">
        <v>0.36559999999999998</v>
      </c>
      <c r="I307">
        <v>1.6903189999999999</v>
      </c>
      <c r="J307">
        <v>0.31495499999999998</v>
      </c>
      <c r="K307">
        <v>-9.8057000000000005E-2</v>
      </c>
      <c r="L307">
        <v>1.587739</v>
      </c>
      <c r="M307">
        <v>0.30565999999999999</v>
      </c>
      <c r="N307">
        <v>0.16589699999999999</v>
      </c>
      <c r="O307">
        <v>1.663473</v>
      </c>
      <c r="P307">
        <v>0.20177800000000001</v>
      </c>
      <c r="Q307">
        <v>0.39282</v>
      </c>
      <c r="R307">
        <v>1.623909</v>
      </c>
    </row>
    <row r="308" spans="1:18" x14ac:dyDescent="0.25">
      <c r="A308">
        <v>-0.27595799999999998</v>
      </c>
      <c r="B308">
        <v>-0.150565</v>
      </c>
      <c r="C308">
        <v>1.6885829999999999</v>
      </c>
      <c r="D308">
        <v>-0.192519</v>
      </c>
      <c r="E308">
        <v>0.12205000000000001</v>
      </c>
      <c r="F308">
        <v>1.73132</v>
      </c>
      <c r="G308">
        <v>-0.115648</v>
      </c>
      <c r="H308">
        <v>0.36720199999999997</v>
      </c>
      <c r="I308">
        <v>1.696304</v>
      </c>
      <c r="J308">
        <v>0.31209500000000001</v>
      </c>
      <c r="K308">
        <v>-7.5582999999999997E-2</v>
      </c>
      <c r="L308">
        <v>1.5925279999999999</v>
      </c>
      <c r="M308">
        <v>0.32305600000000001</v>
      </c>
      <c r="N308">
        <v>0.18402399999999999</v>
      </c>
      <c r="O308">
        <v>1.684161</v>
      </c>
      <c r="P308">
        <v>0.20486099999999999</v>
      </c>
      <c r="Q308">
        <v>0.39494800000000002</v>
      </c>
      <c r="R308">
        <v>1.6295059999999999</v>
      </c>
    </row>
    <row r="309" spans="1:18" x14ac:dyDescent="0.25">
      <c r="A309">
        <v>-0.249413</v>
      </c>
      <c r="B309">
        <v>-0.15944800000000001</v>
      </c>
      <c r="C309">
        <v>1.6837249999999999</v>
      </c>
      <c r="D309">
        <v>-0.18578800000000001</v>
      </c>
      <c r="E309">
        <v>0.12249500000000001</v>
      </c>
      <c r="F309">
        <v>1.736523</v>
      </c>
      <c r="G309">
        <v>-0.112576</v>
      </c>
      <c r="H309">
        <v>0.36693399999999998</v>
      </c>
      <c r="I309">
        <v>1.7006760000000001</v>
      </c>
      <c r="J309">
        <v>0.31959500000000002</v>
      </c>
      <c r="K309">
        <v>-7.3094000000000006E-2</v>
      </c>
      <c r="L309">
        <v>1.5988880000000001</v>
      </c>
      <c r="M309">
        <v>0.33174399999999998</v>
      </c>
      <c r="N309">
        <v>0.185474</v>
      </c>
      <c r="O309">
        <v>1.6939390000000001</v>
      </c>
      <c r="P309">
        <v>0.20878099999999999</v>
      </c>
      <c r="Q309">
        <v>0.39574300000000001</v>
      </c>
      <c r="R309">
        <v>1.634692</v>
      </c>
    </row>
    <row r="310" spans="1:18" x14ac:dyDescent="0.25">
      <c r="A310">
        <v>-0.23588500000000001</v>
      </c>
      <c r="B310">
        <v>-0.20768</v>
      </c>
      <c r="C310">
        <v>1.6697709999999999</v>
      </c>
      <c r="D310">
        <v>-0.17527499999999999</v>
      </c>
      <c r="E310">
        <v>0.11325499999999999</v>
      </c>
      <c r="F310">
        <v>1.7415670000000001</v>
      </c>
      <c r="G310">
        <v>-0.108823</v>
      </c>
      <c r="H310">
        <v>0.36845800000000001</v>
      </c>
      <c r="I310">
        <v>1.707778</v>
      </c>
      <c r="J310">
        <v>0.32120199999999999</v>
      </c>
      <c r="K310">
        <v>-5.9178000000000001E-2</v>
      </c>
      <c r="L310">
        <v>1.599305</v>
      </c>
      <c r="M310">
        <v>0.34505799999999998</v>
      </c>
      <c r="N310">
        <v>0.19184799999999999</v>
      </c>
      <c r="O310">
        <v>1.713147</v>
      </c>
      <c r="P310">
        <v>0.213056</v>
      </c>
      <c r="Q310">
        <v>0.39757399999999998</v>
      </c>
      <c r="R310">
        <v>1.639634</v>
      </c>
    </row>
    <row r="311" spans="1:18" x14ac:dyDescent="0.25">
      <c r="A311">
        <v>-0.17497599999999999</v>
      </c>
      <c r="B311">
        <v>-0.21037500000000001</v>
      </c>
      <c r="C311">
        <v>1.663835</v>
      </c>
      <c r="D311">
        <v>-0.15845000000000001</v>
      </c>
      <c r="E311">
        <v>0.106419</v>
      </c>
      <c r="F311">
        <v>1.744219</v>
      </c>
      <c r="G311">
        <v>-0.104286</v>
      </c>
      <c r="H311">
        <v>0.36828699999999998</v>
      </c>
      <c r="I311">
        <v>1.7142630000000001</v>
      </c>
      <c r="J311">
        <v>0.32917000000000002</v>
      </c>
      <c r="K311">
        <v>-5.6069000000000001E-2</v>
      </c>
      <c r="L311">
        <v>1.6051139999999999</v>
      </c>
      <c r="M311">
        <v>0.35784700000000003</v>
      </c>
      <c r="N311">
        <v>0.19467699999999999</v>
      </c>
      <c r="O311">
        <v>1.727236</v>
      </c>
      <c r="P311">
        <v>0.21887100000000001</v>
      </c>
      <c r="Q311">
        <v>0.39889000000000002</v>
      </c>
      <c r="R311">
        <v>1.6438550000000001</v>
      </c>
    </row>
    <row r="312" spans="1:18" x14ac:dyDescent="0.25">
      <c r="A312">
        <v>-0.157944</v>
      </c>
      <c r="B312">
        <v>-0.214532</v>
      </c>
      <c r="C312">
        <v>1.6601729999999999</v>
      </c>
      <c r="D312">
        <v>-0.13297100000000001</v>
      </c>
      <c r="E312">
        <v>0.109864</v>
      </c>
      <c r="F312">
        <v>1.7477529999999999</v>
      </c>
      <c r="G312">
        <v>-9.7516000000000005E-2</v>
      </c>
      <c r="H312">
        <v>0.368483</v>
      </c>
      <c r="I312">
        <v>1.720545</v>
      </c>
      <c r="J312">
        <v>0.39322200000000002</v>
      </c>
      <c r="K312">
        <v>-3.5304000000000002E-2</v>
      </c>
      <c r="L312">
        <v>1.639751</v>
      </c>
      <c r="M312">
        <v>0.369089</v>
      </c>
      <c r="N312">
        <v>0.197938</v>
      </c>
      <c r="O312">
        <v>1.7388749999999999</v>
      </c>
      <c r="P312">
        <v>0.22500800000000001</v>
      </c>
      <c r="Q312">
        <v>0.39927600000000002</v>
      </c>
      <c r="R312">
        <v>1.647486</v>
      </c>
    </row>
    <row r="313" spans="1:18" x14ac:dyDescent="0.25">
      <c r="A313">
        <v>-0.13192499999999999</v>
      </c>
      <c r="B313">
        <v>-0.151335</v>
      </c>
      <c r="C313">
        <v>1.6778420000000001</v>
      </c>
      <c r="D313">
        <v>-0.111168</v>
      </c>
      <c r="E313">
        <v>0.12645500000000001</v>
      </c>
      <c r="F313">
        <v>1.7520530000000001</v>
      </c>
      <c r="G313">
        <v>-9.0068999999999996E-2</v>
      </c>
      <c r="H313">
        <v>0.370367</v>
      </c>
      <c r="I313">
        <v>1.7294959999999999</v>
      </c>
      <c r="J313">
        <v>0.37798500000000002</v>
      </c>
      <c r="K313">
        <v>-5.1388000000000003E-2</v>
      </c>
      <c r="L313">
        <v>1.6330880000000001</v>
      </c>
      <c r="M313">
        <v>0.38375599999999999</v>
      </c>
      <c r="N313">
        <v>0.20098299999999999</v>
      </c>
      <c r="O313">
        <v>1.749681</v>
      </c>
      <c r="P313">
        <v>0.233207</v>
      </c>
      <c r="Q313">
        <v>0.39876699999999998</v>
      </c>
      <c r="R313">
        <v>1.651643</v>
      </c>
    </row>
    <row r="314" spans="1:18" x14ac:dyDescent="0.25">
      <c r="A314">
        <v>-0.121901</v>
      </c>
      <c r="B314">
        <v>-0.14611099999999999</v>
      </c>
      <c r="C314">
        <v>1.673821</v>
      </c>
      <c r="D314">
        <v>-0.10127</v>
      </c>
      <c r="E314">
        <v>0.13046199999999999</v>
      </c>
      <c r="F314">
        <v>1.754097</v>
      </c>
      <c r="G314">
        <v>-8.0200999999999995E-2</v>
      </c>
      <c r="H314">
        <v>0.37168400000000001</v>
      </c>
      <c r="I314">
        <v>1.7356670000000001</v>
      </c>
      <c r="J314">
        <v>0.39088899999999999</v>
      </c>
      <c r="K314">
        <v>-5.2248999999999997E-2</v>
      </c>
      <c r="L314">
        <v>1.634091</v>
      </c>
      <c r="M314">
        <v>0.38970900000000003</v>
      </c>
      <c r="N314">
        <v>0.201794</v>
      </c>
      <c r="O314">
        <v>1.7522089999999999</v>
      </c>
      <c r="P314">
        <v>0.23899300000000001</v>
      </c>
      <c r="Q314">
        <v>0.39950799999999997</v>
      </c>
      <c r="R314">
        <v>1.6540459999999999</v>
      </c>
    </row>
    <row r="315" spans="1:18" x14ac:dyDescent="0.25">
      <c r="A315">
        <v>-9.4588000000000005E-2</v>
      </c>
      <c r="B315">
        <v>-0.13472600000000001</v>
      </c>
      <c r="C315">
        <v>1.6678649999999999</v>
      </c>
      <c r="D315">
        <v>-8.3290000000000003E-2</v>
      </c>
      <c r="E315">
        <v>0.14036599999999999</v>
      </c>
      <c r="F315">
        <v>1.7566269999999999</v>
      </c>
      <c r="G315">
        <v>-7.2484000000000007E-2</v>
      </c>
      <c r="H315">
        <v>0.37149700000000002</v>
      </c>
      <c r="I315">
        <v>1.7413719999999999</v>
      </c>
      <c r="J315">
        <v>0.41334199999999999</v>
      </c>
      <c r="K315">
        <v>-7.6898999999999995E-2</v>
      </c>
      <c r="L315">
        <v>1.6124019999999999</v>
      </c>
      <c r="M315">
        <v>0.39940199999999998</v>
      </c>
      <c r="N315">
        <v>0.20016600000000001</v>
      </c>
      <c r="O315">
        <v>1.7456529999999999</v>
      </c>
      <c r="P315">
        <v>0.24384</v>
      </c>
      <c r="Q315">
        <v>0.39909800000000001</v>
      </c>
      <c r="R315">
        <v>1.655699</v>
      </c>
    </row>
    <row r="316" spans="1:18" x14ac:dyDescent="0.25">
      <c r="A316">
        <v>-7.5278999999999999E-2</v>
      </c>
      <c r="B316">
        <v>-0.11294700000000001</v>
      </c>
      <c r="C316">
        <v>1.678291</v>
      </c>
      <c r="D316">
        <v>-7.3743000000000003E-2</v>
      </c>
      <c r="E316">
        <v>0.14226</v>
      </c>
      <c r="F316">
        <v>1.7581800000000001</v>
      </c>
      <c r="G316">
        <v>-6.2468999999999997E-2</v>
      </c>
      <c r="H316">
        <v>0.37268000000000001</v>
      </c>
      <c r="I316">
        <v>1.746599</v>
      </c>
      <c r="J316">
        <v>0.45439600000000002</v>
      </c>
      <c r="K316">
        <v>-9.7702999999999998E-2</v>
      </c>
      <c r="L316">
        <v>1.5661350000000001</v>
      </c>
      <c r="M316">
        <v>0.41142099999999998</v>
      </c>
      <c r="N316">
        <v>0.19992799999999999</v>
      </c>
      <c r="O316">
        <v>1.738491</v>
      </c>
      <c r="P316">
        <v>0.24892700000000001</v>
      </c>
      <c r="Q316">
        <v>0.398341</v>
      </c>
      <c r="R316">
        <v>1.657548</v>
      </c>
    </row>
    <row r="317" spans="1:18" x14ac:dyDescent="0.25">
      <c r="A317">
        <v>-7.5756000000000004E-2</v>
      </c>
      <c r="B317">
        <v>-0.112744</v>
      </c>
      <c r="C317">
        <v>1.679508</v>
      </c>
      <c r="D317">
        <v>-6.7378999999999994E-2</v>
      </c>
      <c r="E317">
        <v>0.14263700000000001</v>
      </c>
      <c r="F317">
        <v>1.7603409999999999</v>
      </c>
      <c r="G317">
        <v>-5.5162000000000003E-2</v>
      </c>
      <c r="H317">
        <v>0.374552</v>
      </c>
      <c r="I317">
        <v>1.7518400000000001</v>
      </c>
      <c r="J317">
        <v>0.49929899999999999</v>
      </c>
      <c r="K317">
        <v>-0.10546999999999999</v>
      </c>
      <c r="L317">
        <v>1.5192429999999999</v>
      </c>
      <c r="M317">
        <v>0.42452800000000002</v>
      </c>
      <c r="N317">
        <v>0.19157199999999999</v>
      </c>
      <c r="O317">
        <v>1.70963</v>
      </c>
      <c r="P317">
        <v>0.25393399999999999</v>
      </c>
      <c r="Q317">
        <v>0.39684000000000003</v>
      </c>
      <c r="R317">
        <v>1.6592370000000001</v>
      </c>
    </row>
    <row r="318" spans="1:18" x14ac:dyDescent="0.25">
      <c r="A318">
        <v>-7.4191999999999994E-2</v>
      </c>
      <c r="B318">
        <v>-0.115897</v>
      </c>
      <c r="C318">
        <v>1.683961</v>
      </c>
      <c r="D318">
        <v>-6.3902E-2</v>
      </c>
      <c r="E318">
        <v>0.13964599999999999</v>
      </c>
      <c r="F318">
        <v>1.7641</v>
      </c>
      <c r="G318">
        <v>-4.9725999999999999E-2</v>
      </c>
      <c r="H318">
        <v>0.374697</v>
      </c>
      <c r="I318">
        <v>1.7554719999999999</v>
      </c>
      <c r="J318">
        <v>0.53589299999999995</v>
      </c>
      <c r="K318">
        <v>-7.8272999999999995E-2</v>
      </c>
      <c r="L318">
        <v>1.4839009999999999</v>
      </c>
      <c r="M318">
        <v>0.43201699999999998</v>
      </c>
      <c r="N318">
        <v>0.186669</v>
      </c>
      <c r="O318">
        <v>1.6861889999999999</v>
      </c>
      <c r="P318">
        <v>0.25735200000000003</v>
      </c>
      <c r="Q318">
        <v>0.39595999999999998</v>
      </c>
      <c r="R318">
        <v>1.660641</v>
      </c>
    </row>
    <row r="319" spans="1:18" x14ac:dyDescent="0.25">
      <c r="A319">
        <v>-7.4136999999999995E-2</v>
      </c>
      <c r="B319">
        <v>-0.115993</v>
      </c>
      <c r="C319">
        <v>1.6935960000000001</v>
      </c>
      <c r="D319">
        <v>-6.0107000000000001E-2</v>
      </c>
      <c r="E319">
        <v>0.13914000000000001</v>
      </c>
      <c r="F319">
        <v>1.7741389999999999</v>
      </c>
      <c r="G319">
        <v>-4.5011000000000002E-2</v>
      </c>
      <c r="H319">
        <v>0.37423099999999998</v>
      </c>
      <c r="I319">
        <v>1.7647029999999999</v>
      </c>
      <c r="J319">
        <v>0.538914</v>
      </c>
      <c r="K319">
        <v>-6.8519999999999996E-3</v>
      </c>
      <c r="L319">
        <v>1.4644820000000001</v>
      </c>
      <c r="M319">
        <v>0.442276</v>
      </c>
      <c r="N319">
        <v>0.18734100000000001</v>
      </c>
      <c r="O319">
        <v>1.6375360000000001</v>
      </c>
      <c r="P319">
        <v>0.25892700000000002</v>
      </c>
      <c r="Q319">
        <v>0.39490900000000001</v>
      </c>
      <c r="R319">
        <v>1.661373</v>
      </c>
    </row>
    <row r="320" spans="1:18" x14ac:dyDescent="0.25">
      <c r="A320">
        <v>-7.5351000000000001E-2</v>
      </c>
      <c r="B320">
        <v>-0.11501</v>
      </c>
      <c r="C320">
        <v>1.7058850000000001</v>
      </c>
      <c r="D320">
        <v>-5.6286999999999997E-2</v>
      </c>
      <c r="E320">
        <v>0.14002200000000001</v>
      </c>
      <c r="F320">
        <v>1.785874</v>
      </c>
      <c r="G320">
        <v>-4.1204999999999999E-2</v>
      </c>
      <c r="H320">
        <v>0.374699</v>
      </c>
      <c r="I320">
        <v>1.773323</v>
      </c>
      <c r="J320">
        <v>0.61501799999999995</v>
      </c>
      <c r="K320">
        <v>4.7274999999999998E-2</v>
      </c>
      <c r="L320">
        <v>1.3188690000000001</v>
      </c>
      <c r="M320">
        <v>0.44166</v>
      </c>
      <c r="N320">
        <v>0.190969</v>
      </c>
      <c r="O320">
        <v>1.583386</v>
      </c>
      <c r="P320">
        <v>0.26088</v>
      </c>
      <c r="Q320">
        <v>0.393343</v>
      </c>
      <c r="R320">
        <v>1.6622399999999999</v>
      </c>
    </row>
    <row r="321" spans="1:18" x14ac:dyDescent="0.25">
      <c r="A321">
        <v>-7.3968999999999993E-2</v>
      </c>
      <c r="B321">
        <v>-0.115344</v>
      </c>
      <c r="C321">
        <v>1.719354</v>
      </c>
      <c r="D321">
        <v>-5.2061000000000003E-2</v>
      </c>
      <c r="E321">
        <v>0.13983300000000001</v>
      </c>
      <c r="F321">
        <v>1.797817</v>
      </c>
      <c r="G321">
        <v>-3.6465999999999998E-2</v>
      </c>
      <c r="H321">
        <v>0.377253</v>
      </c>
      <c r="I321">
        <v>1.7855129999999999</v>
      </c>
      <c r="J321">
        <v>0.59226599999999996</v>
      </c>
      <c r="K321">
        <v>0.13827900000000001</v>
      </c>
      <c r="L321">
        <v>1.2681610000000001</v>
      </c>
      <c r="M321">
        <v>0.440079</v>
      </c>
      <c r="N321">
        <v>0.20661199999999999</v>
      </c>
      <c r="O321">
        <v>1.5367090000000001</v>
      </c>
      <c r="P321">
        <v>0.26150200000000001</v>
      </c>
      <c r="Q321">
        <v>0.392096</v>
      </c>
      <c r="R321">
        <v>1.6622570000000001</v>
      </c>
    </row>
    <row r="322" spans="1:18" x14ac:dyDescent="0.25">
      <c r="A322">
        <v>-6.6993999999999998E-2</v>
      </c>
      <c r="B322">
        <v>-8.0047999999999994E-2</v>
      </c>
      <c r="C322">
        <v>1.7405200000000001</v>
      </c>
      <c r="D322">
        <v>-4.9978000000000002E-2</v>
      </c>
      <c r="E322">
        <v>0.13947499999999999</v>
      </c>
      <c r="F322">
        <v>1.810246</v>
      </c>
      <c r="G322">
        <v>-3.0964999999999999E-2</v>
      </c>
      <c r="H322">
        <v>0.376249</v>
      </c>
      <c r="I322">
        <v>1.794165</v>
      </c>
      <c r="J322">
        <v>0.578426</v>
      </c>
      <c r="K322">
        <v>0.19118499999999999</v>
      </c>
      <c r="L322">
        <v>1.20885</v>
      </c>
      <c r="M322">
        <v>0.43435400000000002</v>
      </c>
      <c r="N322">
        <v>0.228047</v>
      </c>
      <c r="O322">
        <v>1.4961249999999999</v>
      </c>
      <c r="P322">
        <v>0.26136900000000002</v>
      </c>
      <c r="Q322">
        <v>0.39120199999999999</v>
      </c>
      <c r="R322">
        <v>1.6616120000000001</v>
      </c>
    </row>
    <row r="323" spans="1:18" x14ac:dyDescent="0.25">
      <c r="A323">
        <v>-7.4319999999999997E-2</v>
      </c>
      <c r="B323">
        <v>-0.117789</v>
      </c>
      <c r="C323">
        <v>1.765215</v>
      </c>
      <c r="D323">
        <v>-4.8083000000000001E-2</v>
      </c>
      <c r="E323">
        <v>0.138349</v>
      </c>
      <c r="F323">
        <v>1.818945</v>
      </c>
      <c r="G323">
        <v>-2.7491000000000002E-2</v>
      </c>
      <c r="H323">
        <v>0.37572</v>
      </c>
      <c r="I323">
        <v>1.8052269999999999</v>
      </c>
      <c r="J323">
        <v>0.55897300000000005</v>
      </c>
      <c r="K323">
        <v>0.23635700000000001</v>
      </c>
      <c r="L323">
        <v>1.1585700000000001</v>
      </c>
      <c r="M323">
        <v>0.41706500000000002</v>
      </c>
      <c r="N323">
        <v>0.25503999999999999</v>
      </c>
      <c r="O323">
        <v>1.4538199999999999</v>
      </c>
      <c r="P323">
        <v>0.26082</v>
      </c>
      <c r="Q323">
        <v>0.39163700000000001</v>
      </c>
      <c r="R323">
        <v>1.6606970000000001</v>
      </c>
    </row>
    <row r="324" spans="1:18" x14ac:dyDescent="0.25">
      <c r="A324">
        <v>-6.3004000000000004E-2</v>
      </c>
      <c r="B324">
        <v>-8.3751999999999993E-2</v>
      </c>
      <c r="C324">
        <v>1.7694289999999999</v>
      </c>
      <c r="D324">
        <v>-4.0426999999999998E-2</v>
      </c>
      <c r="E324">
        <v>0.13974200000000001</v>
      </c>
      <c r="F324">
        <v>1.8308530000000001</v>
      </c>
      <c r="G324">
        <v>-2.503E-2</v>
      </c>
      <c r="H324">
        <v>0.37440000000000001</v>
      </c>
      <c r="I324">
        <v>1.8146720000000001</v>
      </c>
      <c r="J324">
        <v>0.52248300000000003</v>
      </c>
      <c r="K324">
        <v>0.28191100000000002</v>
      </c>
      <c r="L324">
        <v>1.1173850000000001</v>
      </c>
      <c r="M324">
        <v>0.37642900000000001</v>
      </c>
      <c r="N324">
        <v>0.299709</v>
      </c>
      <c r="O324">
        <v>1.453144</v>
      </c>
      <c r="P324">
        <v>0.25805</v>
      </c>
      <c r="Q324">
        <v>0.39309500000000003</v>
      </c>
      <c r="R324">
        <v>1.6582239999999999</v>
      </c>
    </row>
    <row r="325" spans="1:18" x14ac:dyDescent="0.25">
      <c r="A325">
        <v>-6.3034999999999994E-2</v>
      </c>
      <c r="B325">
        <v>-0.119584</v>
      </c>
      <c r="C325">
        <v>1.7920879999999999</v>
      </c>
      <c r="D325">
        <v>-3.4918999999999999E-2</v>
      </c>
      <c r="E325">
        <v>0.140602</v>
      </c>
      <c r="F325">
        <v>1.8397129999999999</v>
      </c>
      <c r="G325">
        <v>-2.1645999999999999E-2</v>
      </c>
      <c r="H325">
        <v>0.37378499999999998</v>
      </c>
      <c r="I325">
        <v>1.82077</v>
      </c>
      <c r="J325">
        <v>0.47152699999999997</v>
      </c>
      <c r="K325">
        <v>0.33801300000000001</v>
      </c>
      <c r="L325">
        <v>1.0763929999999999</v>
      </c>
      <c r="M325">
        <v>0.350524</v>
      </c>
      <c r="N325">
        <v>0.31621300000000002</v>
      </c>
      <c r="O325">
        <v>1.4317310000000001</v>
      </c>
      <c r="P325">
        <v>0.25212499999999999</v>
      </c>
      <c r="Q325">
        <v>0.394287</v>
      </c>
      <c r="R325">
        <v>1.6550229999999999</v>
      </c>
    </row>
    <row r="326" spans="1:18" x14ac:dyDescent="0.25">
      <c r="A326">
        <v>-6.4269999999999994E-2</v>
      </c>
      <c r="B326">
        <v>-0.11618000000000001</v>
      </c>
      <c r="C326">
        <v>1.792977</v>
      </c>
      <c r="D326">
        <v>-2.9783E-2</v>
      </c>
      <c r="E326">
        <v>0.142619</v>
      </c>
      <c r="F326">
        <v>1.8482209999999999</v>
      </c>
      <c r="G326">
        <v>-1.6863E-2</v>
      </c>
      <c r="H326">
        <v>0.37276599999999999</v>
      </c>
      <c r="I326">
        <v>1.8262910000000001</v>
      </c>
      <c r="J326">
        <v>0.41497499999999998</v>
      </c>
      <c r="K326">
        <v>0.37570700000000001</v>
      </c>
      <c r="L326">
        <v>1.0461039999999999</v>
      </c>
      <c r="M326">
        <v>0.31360399999999999</v>
      </c>
      <c r="N326">
        <v>0.33803100000000003</v>
      </c>
      <c r="O326">
        <v>1.4172499999999999</v>
      </c>
      <c r="P326">
        <v>0.24537500000000001</v>
      </c>
      <c r="Q326">
        <v>0.39723599999999998</v>
      </c>
      <c r="R326">
        <v>1.6497040000000001</v>
      </c>
    </row>
    <row r="327" spans="1:18" x14ac:dyDescent="0.25">
      <c r="A327">
        <v>-6.0892000000000002E-2</v>
      </c>
      <c r="B327">
        <v>-0.114098</v>
      </c>
      <c r="C327">
        <v>1.798278</v>
      </c>
      <c r="D327">
        <v>-2.5731E-2</v>
      </c>
      <c r="E327">
        <v>0.14391599999999999</v>
      </c>
      <c r="F327">
        <v>1.8553759999999999</v>
      </c>
      <c r="G327">
        <v>-1.3176999999999999E-2</v>
      </c>
      <c r="H327">
        <v>0.372112</v>
      </c>
      <c r="I327">
        <v>1.829596</v>
      </c>
      <c r="J327">
        <v>0.35767500000000002</v>
      </c>
      <c r="K327">
        <v>0.37450800000000001</v>
      </c>
      <c r="L327">
        <v>1.012359</v>
      </c>
      <c r="M327">
        <v>0.28889100000000001</v>
      </c>
      <c r="N327">
        <v>0.33533000000000002</v>
      </c>
      <c r="O327">
        <v>1.3760019999999999</v>
      </c>
      <c r="P327">
        <v>0.23964199999999999</v>
      </c>
      <c r="Q327">
        <v>0.396615</v>
      </c>
      <c r="R327">
        <v>1.646104</v>
      </c>
    </row>
    <row r="328" spans="1:18" x14ac:dyDescent="0.25">
      <c r="A328">
        <v>-5.5890000000000002E-2</v>
      </c>
      <c r="B328">
        <v>-0.11254599999999999</v>
      </c>
      <c r="C328">
        <v>1.8108280000000001</v>
      </c>
      <c r="D328">
        <v>-2.265E-2</v>
      </c>
      <c r="E328">
        <v>0.14544899999999999</v>
      </c>
      <c r="F328">
        <v>1.8603149999999999</v>
      </c>
      <c r="G328">
        <v>-1.1790999999999999E-2</v>
      </c>
      <c r="H328">
        <v>0.37110100000000001</v>
      </c>
      <c r="I328">
        <v>1.832282</v>
      </c>
      <c r="J328">
        <v>0.281115</v>
      </c>
      <c r="K328">
        <v>0.387463</v>
      </c>
      <c r="L328">
        <v>1.0322960000000001</v>
      </c>
      <c r="M328">
        <v>0.26241399999999998</v>
      </c>
      <c r="N328">
        <v>0.345416</v>
      </c>
      <c r="O328">
        <v>1.372433</v>
      </c>
      <c r="P328">
        <v>0.23663400000000001</v>
      </c>
      <c r="Q328">
        <v>0.39303100000000002</v>
      </c>
      <c r="R328">
        <v>1.641235</v>
      </c>
    </row>
    <row r="329" spans="1:18" x14ac:dyDescent="0.25">
      <c r="A329">
        <v>-4.8564999999999997E-2</v>
      </c>
      <c r="B329">
        <v>-0.116524</v>
      </c>
      <c r="C329">
        <v>1.8291539999999999</v>
      </c>
      <c r="D329">
        <v>-1.9803000000000001E-2</v>
      </c>
      <c r="E329">
        <v>0.145283</v>
      </c>
      <c r="F329">
        <v>1.8652310000000001</v>
      </c>
      <c r="G329">
        <v>-8.0820000000000006E-3</v>
      </c>
      <c r="H329">
        <v>0.372506</v>
      </c>
      <c r="I329">
        <v>1.835283</v>
      </c>
      <c r="J329">
        <v>0.21556</v>
      </c>
      <c r="K329">
        <v>0.380635</v>
      </c>
      <c r="L329">
        <v>1.0301560000000001</v>
      </c>
      <c r="M329">
        <v>0.2545</v>
      </c>
      <c r="N329">
        <v>0.33622400000000002</v>
      </c>
      <c r="O329">
        <v>1.4179520000000001</v>
      </c>
      <c r="P329">
        <v>0.230159</v>
      </c>
      <c r="Q329">
        <v>0.38355099999999998</v>
      </c>
      <c r="R329">
        <v>1.6387430000000001</v>
      </c>
    </row>
    <row r="330" spans="1:18" x14ac:dyDescent="0.25">
      <c r="A330">
        <v>-4.2250000000000003E-2</v>
      </c>
      <c r="B330">
        <v>-9.7095000000000001E-2</v>
      </c>
      <c r="C330">
        <v>1.8542160000000001</v>
      </c>
      <c r="D330">
        <v>-1.7519E-2</v>
      </c>
      <c r="E330">
        <v>0.165744</v>
      </c>
      <c r="F330">
        <v>1.868476</v>
      </c>
      <c r="G330">
        <v>-7.9810000000000002E-3</v>
      </c>
      <c r="H330">
        <v>0.374782</v>
      </c>
      <c r="I330">
        <v>1.840802</v>
      </c>
      <c r="J330">
        <v>0.15229200000000001</v>
      </c>
      <c r="K330">
        <v>0.38440200000000002</v>
      </c>
      <c r="L330">
        <v>1.0265869999999999</v>
      </c>
      <c r="M330">
        <v>0.21410199999999999</v>
      </c>
      <c r="N330">
        <v>0.35558899999999999</v>
      </c>
      <c r="O330">
        <v>1.3619600000000001</v>
      </c>
      <c r="P330">
        <v>0.244641</v>
      </c>
      <c r="Q330">
        <v>0.40949999999999998</v>
      </c>
      <c r="R330">
        <v>1.6272340000000001</v>
      </c>
    </row>
    <row r="331" spans="1:18" x14ac:dyDescent="0.25">
      <c r="A331">
        <v>-3.4695999999999998E-2</v>
      </c>
      <c r="B331">
        <v>-0.100038</v>
      </c>
      <c r="C331">
        <v>1.857874</v>
      </c>
      <c r="D331">
        <v>-1.6997999999999999E-2</v>
      </c>
      <c r="E331">
        <v>0.16408900000000001</v>
      </c>
      <c r="F331">
        <v>1.871931</v>
      </c>
      <c r="G331">
        <v>-6.4300000000000002E-4</v>
      </c>
      <c r="H331">
        <v>0.37288399999999999</v>
      </c>
      <c r="I331">
        <v>1.835048</v>
      </c>
      <c r="J331">
        <v>0.108718</v>
      </c>
      <c r="K331">
        <v>0.38956200000000002</v>
      </c>
      <c r="L331">
        <v>1.0832299999999999</v>
      </c>
      <c r="M331">
        <v>0.21546699999999999</v>
      </c>
      <c r="N331">
        <v>0.37890099999999999</v>
      </c>
      <c r="O331">
        <v>1.40978</v>
      </c>
      <c r="P331">
        <v>0.238151</v>
      </c>
      <c r="Q331">
        <v>0.35510599999999998</v>
      </c>
      <c r="R331">
        <v>1.6348529999999999</v>
      </c>
    </row>
    <row r="332" spans="1:18" x14ac:dyDescent="0.25">
      <c r="A332">
        <v>-2.4295000000000001E-2</v>
      </c>
      <c r="B332">
        <v>-8.9853000000000002E-2</v>
      </c>
      <c r="C332">
        <v>1.862501</v>
      </c>
      <c r="D332">
        <v>-1.6112000000000001E-2</v>
      </c>
      <c r="E332">
        <v>0.17369699999999999</v>
      </c>
      <c r="F332">
        <v>1.8727279999999999</v>
      </c>
      <c r="G332">
        <v>8.7600000000000004E-4</v>
      </c>
      <c r="H332">
        <v>0.37287300000000001</v>
      </c>
      <c r="I332">
        <v>1.8337410000000001</v>
      </c>
      <c r="J332">
        <v>7.9500000000000003E-4</v>
      </c>
      <c r="K332">
        <v>0.40371800000000002</v>
      </c>
      <c r="L332">
        <v>1.0700499999999999</v>
      </c>
      <c r="M332">
        <v>0.15726200000000001</v>
      </c>
      <c r="N332">
        <v>0.38620199999999999</v>
      </c>
      <c r="O332">
        <v>1.3679209999999999</v>
      </c>
      <c r="P332">
        <v>0.237704</v>
      </c>
      <c r="Q332">
        <v>0.35784500000000002</v>
      </c>
      <c r="R332">
        <v>1.63202</v>
      </c>
    </row>
    <row r="333" spans="1:18" x14ac:dyDescent="0.25">
      <c r="A333">
        <v>-3.297E-3</v>
      </c>
      <c r="B333">
        <v>-9.5906000000000005E-2</v>
      </c>
      <c r="C333">
        <v>1.903724</v>
      </c>
      <c r="D333">
        <v>-1.5827999999999998E-2</v>
      </c>
      <c r="E333">
        <v>0.173431</v>
      </c>
      <c r="F333">
        <v>1.8728899999999999</v>
      </c>
      <c r="G333">
        <v>6.3402E-2</v>
      </c>
      <c r="H333">
        <v>0.41164400000000001</v>
      </c>
      <c r="I333">
        <v>1.778791</v>
      </c>
      <c r="J333">
        <v>-6.8271999999999999E-2</v>
      </c>
      <c r="K333">
        <v>0.42022700000000002</v>
      </c>
      <c r="L333">
        <v>1.0854239999999999</v>
      </c>
      <c r="M333">
        <v>0.104162</v>
      </c>
      <c r="N333">
        <v>0.38659399999999999</v>
      </c>
      <c r="O333">
        <v>1.3611</v>
      </c>
      <c r="P333">
        <v>0.23712</v>
      </c>
      <c r="Q333">
        <v>0.36278500000000002</v>
      </c>
      <c r="R333">
        <v>1.6258109999999999</v>
      </c>
    </row>
    <row r="334" spans="1:18" x14ac:dyDescent="0.25">
      <c r="A334">
        <v>-1.3337E-2</v>
      </c>
      <c r="B334">
        <v>-3.0141999999999999E-2</v>
      </c>
      <c r="C334">
        <v>1.8751930000000001</v>
      </c>
      <c r="D334">
        <v>-2.5578E-2</v>
      </c>
      <c r="E334">
        <v>0.23180899999999999</v>
      </c>
      <c r="F334">
        <v>1.8709720000000001</v>
      </c>
      <c r="G334">
        <v>5.0867000000000002E-2</v>
      </c>
      <c r="H334">
        <v>0.47056799999999999</v>
      </c>
      <c r="I334">
        <v>1.7763629999999999</v>
      </c>
      <c r="J334">
        <v>-0.14291400000000001</v>
      </c>
      <c r="K334">
        <v>0.43475799999999998</v>
      </c>
      <c r="L334">
        <v>1.1057030000000001</v>
      </c>
      <c r="M334">
        <v>7.6575000000000004E-2</v>
      </c>
      <c r="N334">
        <v>0.39224100000000001</v>
      </c>
      <c r="O334">
        <v>1.3688009999999999</v>
      </c>
      <c r="P334">
        <v>0.235487</v>
      </c>
      <c r="Q334">
        <v>0.370035</v>
      </c>
      <c r="R334">
        <v>1.617353</v>
      </c>
    </row>
    <row r="335" spans="1:18" x14ac:dyDescent="0.25">
      <c r="A335">
        <v>-4.8700000000000002E-3</v>
      </c>
      <c r="B335">
        <v>-2.6098E-2</v>
      </c>
      <c r="C335">
        <v>1.883804</v>
      </c>
      <c r="D335">
        <v>-3.0835000000000001E-2</v>
      </c>
      <c r="E335">
        <v>0.23536299999999999</v>
      </c>
      <c r="F335">
        <v>1.8677299999999999</v>
      </c>
      <c r="G335">
        <v>4.5576999999999999E-2</v>
      </c>
      <c r="H335">
        <v>0.47401700000000002</v>
      </c>
      <c r="I335">
        <v>1.773166</v>
      </c>
      <c r="J335">
        <v>-0.18664500000000001</v>
      </c>
      <c r="K335">
        <v>0.45410200000000001</v>
      </c>
      <c r="L335">
        <v>1.144415</v>
      </c>
      <c r="M335">
        <v>5.0303E-2</v>
      </c>
      <c r="N335">
        <v>0.39671299999999998</v>
      </c>
      <c r="O335">
        <v>1.3755189999999999</v>
      </c>
      <c r="P335">
        <v>0.232406</v>
      </c>
      <c r="Q335">
        <v>0.38107000000000002</v>
      </c>
      <c r="R335">
        <v>1.606236</v>
      </c>
    </row>
    <row r="336" spans="1:18" x14ac:dyDescent="0.25">
      <c r="A336">
        <v>1.3618E-2</v>
      </c>
      <c r="B336">
        <v>-2.8347000000000001E-2</v>
      </c>
      <c r="C336">
        <v>1.890258</v>
      </c>
      <c r="D336">
        <v>-3.703E-2</v>
      </c>
      <c r="E336">
        <v>0.23693400000000001</v>
      </c>
      <c r="F336">
        <v>1.8643689999999999</v>
      </c>
      <c r="G336">
        <v>3.9362000000000001E-2</v>
      </c>
      <c r="H336">
        <v>0.47552499999999998</v>
      </c>
      <c r="I336">
        <v>1.7698370000000001</v>
      </c>
      <c r="J336">
        <v>-0.23078499999999999</v>
      </c>
      <c r="K336">
        <v>0.44422099999999998</v>
      </c>
      <c r="L336">
        <v>1.2335119999999999</v>
      </c>
      <c r="M336">
        <v>1.7180999999999998E-2</v>
      </c>
      <c r="N336">
        <v>0.40529999999999999</v>
      </c>
      <c r="O336">
        <v>1.405886</v>
      </c>
      <c r="P336">
        <v>0.23222200000000001</v>
      </c>
      <c r="Q336">
        <v>0.38493500000000003</v>
      </c>
      <c r="R336">
        <v>1.601691</v>
      </c>
    </row>
    <row r="337" spans="1:18" x14ac:dyDescent="0.25">
      <c r="A337">
        <v>1.8756999999999999E-2</v>
      </c>
      <c r="B337">
        <v>-2.9364000000000001E-2</v>
      </c>
      <c r="C337">
        <v>1.895302</v>
      </c>
      <c r="D337">
        <v>-3.9636999999999999E-2</v>
      </c>
      <c r="E337">
        <v>0.23296900000000001</v>
      </c>
      <c r="F337">
        <v>1.86134</v>
      </c>
      <c r="G337">
        <v>3.6734999999999997E-2</v>
      </c>
      <c r="H337">
        <v>0.471497</v>
      </c>
      <c r="I337">
        <v>1.76684</v>
      </c>
      <c r="J337">
        <v>-0.28573900000000002</v>
      </c>
      <c r="K337">
        <v>0.43847799999999998</v>
      </c>
      <c r="L337">
        <v>1.281933</v>
      </c>
      <c r="M337">
        <v>1.5240999999999999E-2</v>
      </c>
      <c r="N337">
        <v>0.39170100000000002</v>
      </c>
      <c r="O337">
        <v>1.403983</v>
      </c>
      <c r="P337">
        <v>0.23295399999999999</v>
      </c>
      <c r="Q337">
        <v>0.38840000000000002</v>
      </c>
      <c r="R337">
        <v>1.5974820000000001</v>
      </c>
    </row>
    <row r="338" spans="1:18" x14ac:dyDescent="0.25">
      <c r="A338">
        <v>-1.4182E-2</v>
      </c>
      <c r="B338">
        <v>-7.3489999999999996E-3</v>
      </c>
      <c r="C338">
        <v>1.8885540000000001</v>
      </c>
      <c r="D338">
        <v>-3.6402999999999998E-2</v>
      </c>
      <c r="E338">
        <v>0.245999</v>
      </c>
      <c r="F338">
        <v>1.840565</v>
      </c>
      <c r="G338">
        <v>3.2211999999999998E-2</v>
      </c>
      <c r="H338">
        <v>0.46602399999999999</v>
      </c>
      <c r="I338">
        <v>1.7628900000000001</v>
      </c>
      <c r="J338">
        <v>-0.29130499999999998</v>
      </c>
      <c r="K338">
        <v>0.43064799999999998</v>
      </c>
      <c r="L338">
        <v>1.372063</v>
      </c>
      <c r="M338">
        <v>-1.5347E-2</v>
      </c>
      <c r="N338">
        <v>0.40017900000000001</v>
      </c>
      <c r="O338">
        <v>1.449228</v>
      </c>
      <c r="P338">
        <v>0.23446700000000001</v>
      </c>
      <c r="Q338">
        <v>0.39741399999999999</v>
      </c>
      <c r="R338">
        <v>1.590705</v>
      </c>
    </row>
    <row r="339" spans="1:18" x14ac:dyDescent="0.25">
      <c r="A339">
        <v>-1.866E-2</v>
      </c>
      <c r="B339">
        <v>-1.0121E-2</v>
      </c>
      <c r="C339">
        <v>1.880274</v>
      </c>
      <c r="D339">
        <v>-3.7012000000000003E-2</v>
      </c>
      <c r="E339">
        <v>0.24601100000000001</v>
      </c>
      <c r="F339">
        <v>1.8394740000000001</v>
      </c>
      <c r="G339">
        <v>3.0141999999999999E-2</v>
      </c>
      <c r="H339">
        <v>0.46013500000000002</v>
      </c>
      <c r="I339">
        <v>1.7628969999999999</v>
      </c>
      <c r="J339">
        <v>-0.31808799999999998</v>
      </c>
      <c r="K339">
        <v>0.37134400000000001</v>
      </c>
      <c r="L339">
        <v>1.4316739999999999</v>
      </c>
      <c r="M339">
        <v>-5.8840000000000003E-3</v>
      </c>
      <c r="N339">
        <v>0.38600400000000001</v>
      </c>
      <c r="O339">
        <v>1.428096</v>
      </c>
      <c r="P339">
        <v>0.23427899999999999</v>
      </c>
      <c r="Q339">
        <v>0.39904000000000001</v>
      </c>
      <c r="R339">
        <v>1.587275</v>
      </c>
    </row>
    <row r="340" spans="1:18" x14ac:dyDescent="0.25">
      <c r="A340">
        <v>-2.2346999999999999E-2</v>
      </c>
      <c r="B340">
        <v>-1.7548000000000001E-2</v>
      </c>
      <c r="C340">
        <v>1.878592</v>
      </c>
      <c r="D340">
        <v>-3.7422999999999998E-2</v>
      </c>
      <c r="E340">
        <v>0.237008</v>
      </c>
      <c r="F340">
        <v>1.826654</v>
      </c>
      <c r="G340">
        <v>2.8528999999999999E-2</v>
      </c>
      <c r="H340">
        <v>0.45044000000000001</v>
      </c>
      <c r="I340">
        <v>1.7632920000000001</v>
      </c>
      <c r="J340">
        <v>-0.28618199999999999</v>
      </c>
      <c r="K340">
        <v>0.37068200000000001</v>
      </c>
      <c r="L340">
        <v>1.473355</v>
      </c>
      <c r="M340">
        <v>-4.6420000000000003E-3</v>
      </c>
      <c r="N340">
        <v>0.36446400000000001</v>
      </c>
      <c r="O340">
        <v>1.4265429999999999</v>
      </c>
      <c r="P340">
        <v>0.234153</v>
      </c>
      <c r="Q340">
        <v>0.39900400000000003</v>
      </c>
      <c r="R340">
        <v>1.5844929999999999</v>
      </c>
    </row>
    <row r="341" spans="1:18" x14ac:dyDescent="0.25">
      <c r="A341">
        <v>-2.6585000000000001E-2</v>
      </c>
      <c r="B341">
        <v>-2.2929000000000001E-2</v>
      </c>
      <c r="C341">
        <v>1.8972150000000001</v>
      </c>
      <c r="D341">
        <v>-3.6970000000000003E-2</v>
      </c>
      <c r="E341">
        <v>0.217445</v>
      </c>
      <c r="F341">
        <v>1.809083</v>
      </c>
      <c r="G341">
        <v>2.8302999999999998E-2</v>
      </c>
      <c r="H341">
        <v>0.43531700000000001</v>
      </c>
      <c r="I341">
        <v>1.7670680000000001</v>
      </c>
      <c r="J341">
        <v>-0.25451099999999999</v>
      </c>
      <c r="K341">
        <v>0.372722</v>
      </c>
      <c r="L341">
        <v>1.4953540000000001</v>
      </c>
      <c r="M341">
        <v>-4.9560000000000003E-3</v>
      </c>
      <c r="N341">
        <v>0.35612700000000003</v>
      </c>
      <c r="O341">
        <v>1.4279090000000001</v>
      </c>
      <c r="P341">
        <v>0.234513</v>
      </c>
      <c r="Q341">
        <v>0.39908300000000002</v>
      </c>
      <c r="R341">
        <v>1.5818859999999999</v>
      </c>
    </row>
    <row r="342" spans="1:18" x14ac:dyDescent="0.25">
      <c r="A342">
        <v>-4.8437000000000001E-2</v>
      </c>
      <c r="B342">
        <v>-6.7208000000000004E-2</v>
      </c>
      <c r="C342">
        <v>1.831143</v>
      </c>
      <c r="D342">
        <v>-3.9723000000000001E-2</v>
      </c>
      <c r="E342">
        <v>0.19642799999999999</v>
      </c>
      <c r="F342">
        <v>1.827447</v>
      </c>
      <c r="G342">
        <v>3.0565999999999999E-2</v>
      </c>
      <c r="H342">
        <v>0.42251699999999998</v>
      </c>
      <c r="I342">
        <v>1.7716970000000001</v>
      </c>
      <c r="J342">
        <v>-0.27742600000000001</v>
      </c>
      <c r="K342">
        <v>0.31535400000000002</v>
      </c>
      <c r="L342">
        <v>1.5716570000000001</v>
      </c>
      <c r="M342">
        <v>-1.2999999999999999E-4</v>
      </c>
      <c r="N342">
        <v>0.33046300000000001</v>
      </c>
      <c r="O342">
        <v>1.4337789999999999</v>
      </c>
      <c r="P342">
        <v>0.23478199999999999</v>
      </c>
      <c r="Q342">
        <v>0.39783400000000002</v>
      </c>
      <c r="R342">
        <v>1.578452</v>
      </c>
    </row>
    <row r="343" spans="1:18" x14ac:dyDescent="0.25">
      <c r="A343">
        <v>-5.2754000000000002E-2</v>
      </c>
      <c r="B343">
        <v>-9.6485000000000001E-2</v>
      </c>
      <c r="C343">
        <v>1.829688</v>
      </c>
      <c r="D343">
        <v>-4.3418999999999999E-2</v>
      </c>
      <c r="E343">
        <v>0.166907</v>
      </c>
      <c r="F343">
        <v>1.826082</v>
      </c>
      <c r="G343">
        <v>1.0433E-2</v>
      </c>
      <c r="H343">
        <v>0.42996299999999998</v>
      </c>
      <c r="I343">
        <v>1.784565</v>
      </c>
      <c r="J343">
        <v>-0.21646499999999999</v>
      </c>
      <c r="K343">
        <v>0.305751</v>
      </c>
      <c r="L343">
        <v>1.5034810000000001</v>
      </c>
      <c r="M343">
        <v>3.5506000000000003E-2</v>
      </c>
      <c r="N343">
        <v>0.29372300000000001</v>
      </c>
      <c r="O343">
        <v>1.4395370000000001</v>
      </c>
      <c r="P343">
        <v>0.23704</v>
      </c>
      <c r="Q343">
        <v>0.39613900000000002</v>
      </c>
      <c r="R343">
        <v>1.5781970000000001</v>
      </c>
    </row>
    <row r="344" spans="1:18" x14ac:dyDescent="0.25">
      <c r="A344">
        <v>-5.9887999999999997E-2</v>
      </c>
      <c r="B344">
        <v>-9.8238000000000006E-2</v>
      </c>
      <c r="C344">
        <v>1.8198810000000001</v>
      </c>
      <c r="D344">
        <v>-4.496E-2</v>
      </c>
      <c r="E344">
        <v>0.16470699999999999</v>
      </c>
      <c r="F344">
        <v>1.825377</v>
      </c>
      <c r="G344">
        <v>-1.8765E-2</v>
      </c>
      <c r="H344">
        <v>0.405219</v>
      </c>
      <c r="I344">
        <v>1.777277</v>
      </c>
      <c r="J344">
        <v>-0.15149799999999999</v>
      </c>
      <c r="K344">
        <v>0.28240700000000002</v>
      </c>
      <c r="L344">
        <v>1.5381450000000001</v>
      </c>
      <c r="M344">
        <v>8.0651E-2</v>
      </c>
      <c r="N344">
        <v>0.26797199999999999</v>
      </c>
      <c r="O344">
        <v>1.4438949999999999</v>
      </c>
      <c r="P344">
        <v>0.237261</v>
      </c>
      <c r="Q344">
        <v>0.39533200000000002</v>
      </c>
      <c r="R344">
        <v>1.5788949999999999</v>
      </c>
    </row>
    <row r="345" spans="1:18" x14ac:dyDescent="0.25">
      <c r="A345">
        <v>-6.7971000000000004E-2</v>
      </c>
      <c r="B345">
        <v>-9.0998999999999997E-2</v>
      </c>
      <c r="C345">
        <v>1.8043169999999999</v>
      </c>
      <c r="D345">
        <v>-5.0006000000000002E-2</v>
      </c>
      <c r="E345">
        <v>0.17216999999999999</v>
      </c>
      <c r="F345">
        <v>1.8197350000000001</v>
      </c>
      <c r="G345">
        <v>-2.2918999999999998E-2</v>
      </c>
      <c r="H345">
        <v>0.39746199999999998</v>
      </c>
      <c r="I345">
        <v>1.7723990000000001</v>
      </c>
      <c r="J345">
        <v>-0.119282</v>
      </c>
      <c r="K345">
        <v>0.211342</v>
      </c>
      <c r="L345">
        <v>1.5458540000000001</v>
      </c>
      <c r="M345">
        <v>0.13519900000000001</v>
      </c>
      <c r="N345">
        <v>0.25276799999999999</v>
      </c>
      <c r="O345">
        <v>1.4514860000000001</v>
      </c>
      <c r="P345">
        <v>0.236841</v>
      </c>
      <c r="Q345">
        <v>0.39458399999999999</v>
      </c>
      <c r="R345">
        <v>1.581515</v>
      </c>
    </row>
    <row r="346" spans="1:18" x14ac:dyDescent="0.25">
      <c r="A346">
        <v>-9.1146000000000005E-2</v>
      </c>
      <c r="B346">
        <v>-0.113764</v>
      </c>
      <c r="C346">
        <v>1.7583150000000001</v>
      </c>
      <c r="D346">
        <v>-5.7387000000000001E-2</v>
      </c>
      <c r="E346">
        <v>0.15278800000000001</v>
      </c>
      <c r="F346">
        <v>1.811623</v>
      </c>
      <c r="G346">
        <v>-2.5748E-2</v>
      </c>
      <c r="H346">
        <v>0.39271299999999998</v>
      </c>
      <c r="I346">
        <v>1.7675959999999999</v>
      </c>
      <c r="J346">
        <v>-8.4302000000000002E-2</v>
      </c>
      <c r="K346">
        <v>0.17462900000000001</v>
      </c>
      <c r="L346">
        <v>1.5479609999999999</v>
      </c>
      <c r="M346">
        <v>0.16984399999999999</v>
      </c>
      <c r="N346">
        <v>0.230514</v>
      </c>
      <c r="O346">
        <v>1.458636</v>
      </c>
      <c r="P346">
        <v>0.236628</v>
      </c>
      <c r="Q346">
        <v>0.39419799999999999</v>
      </c>
      <c r="R346">
        <v>1.583167</v>
      </c>
    </row>
    <row r="347" spans="1:18" x14ac:dyDescent="0.25">
      <c r="A347">
        <v>-7.8387999999999999E-2</v>
      </c>
      <c r="B347">
        <v>-6.2128999999999997E-2</v>
      </c>
      <c r="C347">
        <v>1.6968760000000001</v>
      </c>
      <c r="D347">
        <v>-6.8922999999999998E-2</v>
      </c>
      <c r="E347">
        <v>0.19688600000000001</v>
      </c>
      <c r="F347">
        <v>1.7900830000000001</v>
      </c>
      <c r="G347">
        <v>-2.8849E-2</v>
      </c>
      <c r="H347">
        <v>0.39061699999999999</v>
      </c>
      <c r="I347">
        <v>1.7641</v>
      </c>
      <c r="J347">
        <v>-4.9478000000000001E-2</v>
      </c>
      <c r="K347">
        <v>0.121938</v>
      </c>
      <c r="L347">
        <v>1.5353829999999999</v>
      </c>
      <c r="M347">
        <v>0.201324</v>
      </c>
      <c r="N347">
        <v>0.21371999999999999</v>
      </c>
      <c r="O347">
        <v>1.4709829999999999</v>
      </c>
      <c r="P347">
        <v>0.23766999999999999</v>
      </c>
      <c r="Q347">
        <v>0.39155099999999998</v>
      </c>
      <c r="R347">
        <v>1.58653</v>
      </c>
    </row>
    <row r="348" spans="1:18" x14ac:dyDescent="0.25">
      <c r="A348">
        <v>-9.844E-2</v>
      </c>
      <c r="B348">
        <v>-0.158253</v>
      </c>
      <c r="C348">
        <v>1.7344550000000001</v>
      </c>
      <c r="D348">
        <v>-6.6835000000000006E-2</v>
      </c>
      <c r="E348">
        <v>0.19375600000000001</v>
      </c>
      <c r="F348">
        <v>1.789595</v>
      </c>
      <c r="G348">
        <v>-3.2655999999999998E-2</v>
      </c>
      <c r="H348">
        <v>0.38735399999999998</v>
      </c>
      <c r="I348">
        <v>1.7591840000000001</v>
      </c>
      <c r="J348">
        <v>5.1250000000000002E-3</v>
      </c>
      <c r="K348">
        <v>8.9549000000000004E-2</v>
      </c>
      <c r="L348">
        <v>1.4649270000000001</v>
      </c>
      <c r="M348">
        <v>0.24856900000000001</v>
      </c>
      <c r="N348">
        <v>0.188282</v>
      </c>
      <c r="O348">
        <v>1.4902150000000001</v>
      </c>
      <c r="P348">
        <v>0.240845</v>
      </c>
      <c r="Q348">
        <v>0.38619199999999998</v>
      </c>
      <c r="R348">
        <v>1.591818</v>
      </c>
    </row>
    <row r="349" spans="1:18" x14ac:dyDescent="0.25">
      <c r="A349">
        <v>-0.10212499999999999</v>
      </c>
      <c r="B349">
        <v>-8.2751000000000005E-2</v>
      </c>
      <c r="C349">
        <v>1.786284</v>
      </c>
      <c r="D349">
        <v>-7.0673E-2</v>
      </c>
      <c r="E349">
        <v>0.17330999999999999</v>
      </c>
      <c r="F349">
        <v>1.7887329999999999</v>
      </c>
      <c r="G349">
        <v>-3.6743999999999999E-2</v>
      </c>
      <c r="H349">
        <v>0.38345699999999999</v>
      </c>
      <c r="I349">
        <v>1.753263</v>
      </c>
      <c r="J349">
        <v>3.7242999999999998E-2</v>
      </c>
      <c r="K349">
        <v>4.5297999999999998E-2</v>
      </c>
      <c r="L349">
        <v>1.4711700000000001</v>
      </c>
      <c r="M349">
        <v>0.26018200000000002</v>
      </c>
      <c r="N349">
        <v>0.17777899999999999</v>
      </c>
      <c r="O349">
        <v>1.4990889999999999</v>
      </c>
      <c r="P349">
        <v>0.245952</v>
      </c>
      <c r="Q349">
        <v>0.38349499999999997</v>
      </c>
      <c r="R349">
        <v>1.5993820000000001</v>
      </c>
    </row>
    <row r="350" spans="1:18" x14ac:dyDescent="0.25">
      <c r="A350">
        <v>-0.121489</v>
      </c>
      <c r="B350">
        <v>-7.7690999999999996E-2</v>
      </c>
      <c r="C350">
        <v>1.7963789999999999</v>
      </c>
      <c r="D350">
        <v>-7.3533000000000001E-2</v>
      </c>
      <c r="E350">
        <v>0.15823999999999999</v>
      </c>
      <c r="F350">
        <v>1.7841560000000001</v>
      </c>
      <c r="G350">
        <v>-4.0058999999999997E-2</v>
      </c>
      <c r="H350">
        <v>0.381243</v>
      </c>
      <c r="I350">
        <v>1.7491890000000001</v>
      </c>
      <c r="J350">
        <v>6.6387000000000002E-2</v>
      </c>
      <c r="K350">
        <v>8.6910000000000008E-3</v>
      </c>
      <c r="L350">
        <v>1.479068</v>
      </c>
      <c r="M350">
        <v>0.282609</v>
      </c>
      <c r="N350">
        <v>0.17028299999999999</v>
      </c>
      <c r="O350">
        <v>1.518011</v>
      </c>
      <c r="P350">
        <v>0.248969</v>
      </c>
      <c r="Q350">
        <v>0.38245000000000001</v>
      </c>
      <c r="R350">
        <v>1.6051219999999999</v>
      </c>
    </row>
    <row r="351" spans="1:18" x14ac:dyDescent="0.25">
      <c r="A351">
        <v>-0.13810800000000001</v>
      </c>
      <c r="B351">
        <v>-6.6534999999999997E-2</v>
      </c>
      <c r="C351">
        <v>1.782958</v>
      </c>
      <c r="D351">
        <v>-7.6938999999999994E-2</v>
      </c>
      <c r="E351">
        <v>0.15281900000000001</v>
      </c>
      <c r="F351">
        <v>1.7790239999999999</v>
      </c>
      <c r="G351">
        <v>-4.2877999999999999E-2</v>
      </c>
      <c r="H351">
        <v>0.38019999999999998</v>
      </c>
      <c r="I351">
        <v>1.7451289999999999</v>
      </c>
      <c r="J351">
        <v>0.140601</v>
      </c>
      <c r="K351">
        <v>-3.9386999999999998E-2</v>
      </c>
      <c r="L351">
        <v>1.4680770000000001</v>
      </c>
      <c r="M351">
        <v>0.305446</v>
      </c>
      <c r="N351">
        <v>0.16833200000000001</v>
      </c>
      <c r="O351">
        <v>1.5363690000000001</v>
      </c>
      <c r="P351">
        <v>0.25253900000000001</v>
      </c>
      <c r="Q351">
        <v>0.38200200000000001</v>
      </c>
      <c r="R351">
        <v>1.6104499999999999</v>
      </c>
    </row>
    <row r="352" spans="1:18" x14ac:dyDescent="0.25">
      <c r="A352">
        <v>-0.111953</v>
      </c>
      <c r="B352">
        <v>-0.110054</v>
      </c>
      <c r="C352">
        <v>1.7153099999999999</v>
      </c>
      <c r="D352">
        <v>-8.1378000000000006E-2</v>
      </c>
      <c r="E352">
        <v>0.14705599999999999</v>
      </c>
      <c r="F352">
        <v>1.772132</v>
      </c>
      <c r="G352">
        <v>-4.4457000000000003E-2</v>
      </c>
      <c r="H352">
        <v>0.38022299999999998</v>
      </c>
      <c r="I352">
        <v>1.7408600000000001</v>
      </c>
      <c r="J352">
        <v>0.21545</v>
      </c>
      <c r="K352">
        <v>-4.0585000000000003E-2</v>
      </c>
      <c r="L352">
        <v>1.4959279999999999</v>
      </c>
      <c r="M352">
        <v>0.32261299999999998</v>
      </c>
      <c r="N352">
        <v>0.17478299999999999</v>
      </c>
      <c r="O352">
        <v>1.5569850000000001</v>
      </c>
      <c r="P352">
        <v>0.25535400000000003</v>
      </c>
      <c r="Q352">
        <v>0.381353</v>
      </c>
      <c r="R352">
        <v>1.6155630000000001</v>
      </c>
    </row>
    <row r="353" spans="1:18" x14ac:dyDescent="0.25">
      <c r="A353">
        <v>-0.112275</v>
      </c>
      <c r="B353">
        <v>-0.112099</v>
      </c>
      <c r="C353">
        <v>1.7123889999999999</v>
      </c>
      <c r="D353">
        <v>-8.3487000000000006E-2</v>
      </c>
      <c r="E353">
        <v>0.145514</v>
      </c>
      <c r="F353">
        <v>1.766346</v>
      </c>
      <c r="G353">
        <v>-4.5870000000000001E-2</v>
      </c>
      <c r="H353">
        <v>0.38005699999999998</v>
      </c>
      <c r="I353">
        <v>1.7357130000000001</v>
      </c>
      <c r="J353">
        <v>0.21939400000000001</v>
      </c>
      <c r="K353">
        <v>-4.9558999999999999E-2</v>
      </c>
      <c r="L353">
        <v>1.496089</v>
      </c>
      <c r="M353">
        <v>0.33260099999999998</v>
      </c>
      <c r="N353">
        <v>0.17594799999999999</v>
      </c>
      <c r="O353">
        <v>1.575936</v>
      </c>
      <c r="P353">
        <v>0.25851299999999999</v>
      </c>
      <c r="Q353">
        <v>0.38051499999999999</v>
      </c>
      <c r="R353">
        <v>1.6198650000000001</v>
      </c>
    </row>
    <row r="354" spans="1:18" x14ac:dyDescent="0.25">
      <c r="A354">
        <v>-0.11347699999999999</v>
      </c>
      <c r="B354">
        <v>-0.114915</v>
      </c>
      <c r="C354">
        <v>1.699112</v>
      </c>
      <c r="D354">
        <v>-8.6869000000000002E-2</v>
      </c>
      <c r="E354">
        <v>0.14205300000000001</v>
      </c>
      <c r="F354">
        <v>1.755916</v>
      </c>
      <c r="G354">
        <v>-4.6906999999999997E-2</v>
      </c>
      <c r="H354">
        <v>0.38044800000000001</v>
      </c>
      <c r="I354">
        <v>1.731671</v>
      </c>
      <c r="J354">
        <v>0.238927</v>
      </c>
      <c r="K354">
        <v>-5.7824E-2</v>
      </c>
      <c r="L354">
        <v>1.5017849999999999</v>
      </c>
      <c r="M354">
        <v>0.33596199999999998</v>
      </c>
      <c r="N354">
        <v>0.17363500000000001</v>
      </c>
      <c r="O354">
        <v>1.5908340000000001</v>
      </c>
      <c r="P354">
        <v>0.26094200000000001</v>
      </c>
      <c r="Q354">
        <v>0.38088</v>
      </c>
      <c r="R354">
        <v>1.624563</v>
      </c>
    </row>
    <row r="355" spans="1:18" x14ac:dyDescent="0.25">
      <c r="A355">
        <v>-0.115172</v>
      </c>
      <c r="B355">
        <v>-0.116994</v>
      </c>
      <c r="C355">
        <v>1.684898</v>
      </c>
      <c r="D355">
        <v>-8.9088000000000001E-2</v>
      </c>
      <c r="E355">
        <v>0.13966600000000001</v>
      </c>
      <c r="F355">
        <v>1.7455130000000001</v>
      </c>
      <c r="G355">
        <v>-4.7476999999999998E-2</v>
      </c>
      <c r="H355">
        <v>0.38089699999999999</v>
      </c>
      <c r="I355">
        <v>1.727813</v>
      </c>
      <c r="J355">
        <v>0.28870499999999999</v>
      </c>
      <c r="K355">
        <v>-8.1203999999999998E-2</v>
      </c>
      <c r="L355">
        <v>1.5348520000000001</v>
      </c>
      <c r="M355">
        <v>0.33991900000000003</v>
      </c>
      <c r="N355">
        <v>0.16595699999999999</v>
      </c>
      <c r="O355">
        <v>1.605237</v>
      </c>
      <c r="P355">
        <v>0.26368999999999998</v>
      </c>
      <c r="Q355">
        <v>0.38125399999999998</v>
      </c>
      <c r="R355">
        <v>1.6297140000000001</v>
      </c>
    </row>
    <row r="356" spans="1:18" x14ac:dyDescent="0.25">
      <c r="A356">
        <v>-0.109003</v>
      </c>
      <c r="B356">
        <v>-0.11239300000000001</v>
      </c>
      <c r="C356">
        <v>1.667346</v>
      </c>
      <c r="D356">
        <v>-8.9736999999999997E-2</v>
      </c>
      <c r="E356">
        <v>0.142397</v>
      </c>
      <c r="F356">
        <v>1.738818</v>
      </c>
      <c r="G356">
        <v>-4.7467000000000002E-2</v>
      </c>
      <c r="H356">
        <v>0.38086500000000001</v>
      </c>
      <c r="I356">
        <v>1.7235819999999999</v>
      </c>
      <c r="J356">
        <v>0.29325400000000001</v>
      </c>
      <c r="K356">
        <v>-9.5062999999999995E-2</v>
      </c>
      <c r="L356">
        <v>1.5502339999999999</v>
      </c>
      <c r="M356">
        <v>0.33927000000000002</v>
      </c>
      <c r="N356">
        <v>0.15698500000000001</v>
      </c>
      <c r="O356">
        <v>1.617507</v>
      </c>
      <c r="P356">
        <v>0.26653300000000002</v>
      </c>
      <c r="Q356">
        <v>0.38069999999999998</v>
      </c>
      <c r="R356">
        <v>1.633756</v>
      </c>
    </row>
    <row r="357" spans="1:18" x14ac:dyDescent="0.25">
      <c r="A357">
        <v>-0.112161</v>
      </c>
      <c r="B357">
        <v>-0.109412</v>
      </c>
      <c r="C357">
        <v>1.6514629999999999</v>
      </c>
      <c r="D357">
        <v>-9.0344999999999995E-2</v>
      </c>
      <c r="E357">
        <v>0.14302799999999999</v>
      </c>
      <c r="F357">
        <v>1.7321899999999999</v>
      </c>
      <c r="G357">
        <v>-4.7333E-2</v>
      </c>
      <c r="H357">
        <v>0.38089299999999998</v>
      </c>
      <c r="I357">
        <v>1.719938</v>
      </c>
      <c r="J357">
        <v>0.30054500000000001</v>
      </c>
      <c r="K357">
        <v>-0.20785300000000001</v>
      </c>
      <c r="L357">
        <v>1.5422389999999999</v>
      </c>
      <c r="M357">
        <v>0.34020099999999998</v>
      </c>
      <c r="N357">
        <v>0.14793700000000001</v>
      </c>
      <c r="O357">
        <v>1.631456</v>
      </c>
      <c r="P357">
        <v>0.26893499999999998</v>
      </c>
      <c r="Q357">
        <v>0.38078000000000001</v>
      </c>
      <c r="R357">
        <v>1.6378410000000001</v>
      </c>
    </row>
    <row r="358" spans="1:18" x14ac:dyDescent="0.25">
      <c r="A358">
        <v>-0.105922</v>
      </c>
      <c r="B358">
        <v>-0.107226</v>
      </c>
      <c r="C358">
        <v>1.639502</v>
      </c>
      <c r="D358">
        <v>-9.0272000000000005E-2</v>
      </c>
      <c r="E358">
        <v>0.144237</v>
      </c>
      <c r="F358">
        <v>1.725236</v>
      </c>
      <c r="G358">
        <v>-4.7069E-2</v>
      </c>
      <c r="H358">
        <v>0.38075999999999999</v>
      </c>
      <c r="I358">
        <v>1.7166600000000001</v>
      </c>
      <c r="J358">
        <v>0.31825900000000001</v>
      </c>
      <c r="K358">
        <v>-0.113329</v>
      </c>
      <c r="L358">
        <v>1.5745990000000001</v>
      </c>
      <c r="M358">
        <v>0.34196500000000002</v>
      </c>
      <c r="N358">
        <v>0.136959</v>
      </c>
      <c r="O358">
        <v>1.643268</v>
      </c>
      <c r="P358">
        <v>0.27044899999999999</v>
      </c>
      <c r="Q358">
        <v>0.379853</v>
      </c>
      <c r="R358">
        <v>1.6403810000000001</v>
      </c>
    </row>
    <row r="359" spans="1:18" x14ac:dyDescent="0.25">
      <c r="A359">
        <v>-0.10847</v>
      </c>
      <c r="B359">
        <v>-0.118101</v>
      </c>
      <c r="C359">
        <v>1.609605</v>
      </c>
      <c r="D359">
        <v>-8.9539999999999995E-2</v>
      </c>
      <c r="E359">
        <v>0.145985</v>
      </c>
      <c r="F359">
        <v>1.7185349999999999</v>
      </c>
      <c r="G359">
        <v>-4.7078000000000002E-2</v>
      </c>
      <c r="H359">
        <v>0.380747</v>
      </c>
      <c r="I359">
        <v>1.714048</v>
      </c>
      <c r="J359">
        <v>0.33160200000000001</v>
      </c>
      <c r="K359">
        <v>-0.126441</v>
      </c>
      <c r="L359">
        <v>1.5944499999999999</v>
      </c>
      <c r="M359">
        <v>0.34362900000000002</v>
      </c>
      <c r="N359">
        <v>0.13083700000000001</v>
      </c>
      <c r="O359">
        <v>1.650255</v>
      </c>
      <c r="P359">
        <v>0.27086199999999999</v>
      </c>
      <c r="Q359">
        <v>0.37859599999999999</v>
      </c>
      <c r="R359">
        <v>1.6425940000000001</v>
      </c>
    </row>
    <row r="360" spans="1:18" x14ac:dyDescent="0.25">
      <c r="A360">
        <v>-0.10221</v>
      </c>
      <c r="B360">
        <v>-0.119092</v>
      </c>
      <c r="C360">
        <v>1.601772</v>
      </c>
      <c r="D360">
        <v>-8.8820999999999997E-2</v>
      </c>
      <c r="E360">
        <v>0.14614099999999999</v>
      </c>
      <c r="F360">
        <v>1.7133069999999999</v>
      </c>
      <c r="G360">
        <v>-4.7368E-2</v>
      </c>
      <c r="H360">
        <v>0.38083600000000001</v>
      </c>
      <c r="I360">
        <v>1.7122520000000001</v>
      </c>
      <c r="J360">
        <v>0.37502000000000002</v>
      </c>
      <c r="K360">
        <v>-0.20940400000000001</v>
      </c>
      <c r="L360">
        <v>1.6048070000000001</v>
      </c>
      <c r="M360">
        <v>0.34637899999999999</v>
      </c>
      <c r="N360">
        <v>0.12139</v>
      </c>
      <c r="O360">
        <v>1.659343</v>
      </c>
      <c r="P360">
        <v>0.27123000000000003</v>
      </c>
      <c r="Q360">
        <v>0.37745699999999999</v>
      </c>
      <c r="R360">
        <v>1.6444080000000001</v>
      </c>
    </row>
    <row r="361" spans="1:18" x14ac:dyDescent="0.25">
      <c r="A361">
        <v>-0.10029399999999999</v>
      </c>
      <c r="B361">
        <v>-0.120349</v>
      </c>
      <c r="C361">
        <v>1.598684</v>
      </c>
      <c r="D361">
        <v>-8.8389999999999996E-2</v>
      </c>
      <c r="E361">
        <v>0.14527599999999999</v>
      </c>
      <c r="F361">
        <v>1.7096229999999999</v>
      </c>
      <c r="G361">
        <v>-4.7253000000000003E-2</v>
      </c>
      <c r="H361">
        <v>0.381187</v>
      </c>
      <c r="I361">
        <v>1.710791</v>
      </c>
      <c r="J361">
        <v>0.39374599999999998</v>
      </c>
      <c r="K361">
        <v>-0.21510000000000001</v>
      </c>
      <c r="L361">
        <v>1.613013</v>
      </c>
      <c r="M361">
        <v>0.34839900000000001</v>
      </c>
      <c r="N361">
        <v>0.11862</v>
      </c>
      <c r="O361">
        <v>1.6639349999999999</v>
      </c>
      <c r="P361">
        <v>0.27174500000000001</v>
      </c>
      <c r="Q361">
        <v>0.37633699999999998</v>
      </c>
      <c r="R361">
        <v>1.6457189999999999</v>
      </c>
    </row>
    <row r="362" spans="1:18" x14ac:dyDescent="0.25">
      <c r="A362">
        <v>-9.4195000000000001E-2</v>
      </c>
      <c r="B362">
        <v>-0.118967</v>
      </c>
      <c r="C362">
        <v>1.591791</v>
      </c>
      <c r="D362">
        <v>-8.7737999999999997E-2</v>
      </c>
      <c r="E362">
        <v>0.144792</v>
      </c>
      <c r="F362">
        <v>1.7073309999999999</v>
      </c>
      <c r="G362">
        <v>-4.7549000000000001E-2</v>
      </c>
      <c r="H362">
        <v>0.38127699999999998</v>
      </c>
      <c r="I362">
        <v>1.709943</v>
      </c>
      <c r="J362">
        <v>0.41178599999999999</v>
      </c>
      <c r="K362">
        <v>-0.21748200000000001</v>
      </c>
      <c r="L362">
        <v>1.6225240000000001</v>
      </c>
      <c r="M362">
        <v>0.35194999999999999</v>
      </c>
      <c r="N362">
        <v>0.11659899999999999</v>
      </c>
      <c r="O362">
        <v>1.6683669999999999</v>
      </c>
      <c r="P362">
        <v>0.27179199999999998</v>
      </c>
      <c r="Q362">
        <v>0.37583800000000001</v>
      </c>
      <c r="R362">
        <v>1.646536</v>
      </c>
    </row>
    <row r="363" spans="1:18" x14ac:dyDescent="0.25">
      <c r="A363">
        <v>-9.1638999999999998E-2</v>
      </c>
      <c r="B363">
        <v>-0.11806899999999999</v>
      </c>
      <c r="C363">
        <v>1.588203</v>
      </c>
      <c r="D363">
        <v>-8.6931999999999995E-2</v>
      </c>
      <c r="E363">
        <v>0.14502799999999999</v>
      </c>
      <c r="F363">
        <v>1.7058549999999999</v>
      </c>
      <c r="G363">
        <v>-4.7773000000000003E-2</v>
      </c>
      <c r="H363">
        <v>0.381054</v>
      </c>
      <c r="I363">
        <v>1.7092609999999999</v>
      </c>
      <c r="J363">
        <v>0.43115999999999999</v>
      </c>
      <c r="K363">
        <v>-0.20498</v>
      </c>
      <c r="L363">
        <v>1.632679</v>
      </c>
      <c r="M363">
        <v>0.35400300000000001</v>
      </c>
      <c r="N363">
        <v>0.117426</v>
      </c>
      <c r="O363">
        <v>1.669028</v>
      </c>
      <c r="P363">
        <v>0.271318</v>
      </c>
      <c r="Q363">
        <v>0.37593500000000002</v>
      </c>
      <c r="R363">
        <v>1.647092</v>
      </c>
    </row>
    <row r="364" spans="1:18" x14ac:dyDescent="0.25">
      <c r="A364">
        <v>-8.6278999999999995E-2</v>
      </c>
      <c r="B364">
        <v>-9.5697000000000004E-2</v>
      </c>
      <c r="C364">
        <v>1.5900049999999999</v>
      </c>
      <c r="D364">
        <v>-8.5892999999999997E-2</v>
      </c>
      <c r="E364">
        <v>0.144677</v>
      </c>
      <c r="F364">
        <v>1.7044649999999999</v>
      </c>
      <c r="G364">
        <v>-4.8177999999999999E-2</v>
      </c>
      <c r="H364">
        <v>0.38098399999999999</v>
      </c>
      <c r="I364">
        <v>1.7091229999999999</v>
      </c>
      <c r="J364">
        <v>0.44645499999999999</v>
      </c>
      <c r="K364">
        <v>-0.199161</v>
      </c>
      <c r="L364">
        <v>1.6309750000000001</v>
      </c>
      <c r="M364">
        <v>0.35814099999999999</v>
      </c>
      <c r="N364">
        <v>0.11864</v>
      </c>
      <c r="O364">
        <v>1.6675819999999999</v>
      </c>
      <c r="P364">
        <v>0.27109299999999997</v>
      </c>
      <c r="Q364">
        <v>0.37608399999999997</v>
      </c>
      <c r="R364">
        <v>1.6473310000000001</v>
      </c>
    </row>
    <row r="365" spans="1:18" x14ac:dyDescent="0.25">
      <c r="A365">
        <v>-7.5176999999999994E-2</v>
      </c>
      <c r="B365">
        <v>-8.9256000000000002E-2</v>
      </c>
      <c r="C365">
        <v>1.583907</v>
      </c>
      <c r="D365">
        <v>-8.4899000000000002E-2</v>
      </c>
      <c r="E365">
        <v>0.14438799999999999</v>
      </c>
      <c r="F365">
        <v>1.7039550000000001</v>
      </c>
      <c r="G365">
        <v>-4.9161000000000003E-2</v>
      </c>
      <c r="H365">
        <v>0.38067899999999999</v>
      </c>
      <c r="I365">
        <v>1.7092210000000001</v>
      </c>
      <c r="J365">
        <v>0.47069800000000001</v>
      </c>
      <c r="K365">
        <v>-0.18895200000000001</v>
      </c>
      <c r="L365">
        <v>1.6124000000000001</v>
      </c>
      <c r="M365">
        <v>0.36959700000000001</v>
      </c>
      <c r="N365">
        <v>0.121946</v>
      </c>
      <c r="O365">
        <v>1.654406</v>
      </c>
      <c r="P365">
        <v>0.26977000000000001</v>
      </c>
      <c r="Q365">
        <v>0.37670900000000002</v>
      </c>
      <c r="R365">
        <v>1.64733</v>
      </c>
    </row>
    <row r="366" spans="1:18" x14ac:dyDescent="0.25">
      <c r="A366">
        <v>-7.5260999999999995E-2</v>
      </c>
      <c r="B366">
        <v>-8.9166999999999996E-2</v>
      </c>
      <c r="C366">
        <v>1.584022</v>
      </c>
      <c r="D366">
        <v>-8.4552000000000002E-2</v>
      </c>
      <c r="E366">
        <v>0.14418</v>
      </c>
      <c r="F366">
        <v>1.7041329999999999</v>
      </c>
      <c r="G366">
        <v>-5.0492000000000002E-2</v>
      </c>
      <c r="H366">
        <v>0.38065900000000003</v>
      </c>
      <c r="I366">
        <v>1.7098850000000001</v>
      </c>
      <c r="J366">
        <v>0.484294</v>
      </c>
      <c r="K366">
        <v>-0.170929</v>
      </c>
      <c r="L366">
        <v>1.5839319999999999</v>
      </c>
      <c r="M366">
        <v>0.38168600000000003</v>
      </c>
      <c r="N366">
        <v>0.12668399999999999</v>
      </c>
      <c r="O366">
        <v>1.6338010000000001</v>
      </c>
      <c r="P366">
        <v>0.26830199999999998</v>
      </c>
      <c r="Q366">
        <v>0.37744499999999997</v>
      </c>
      <c r="R366">
        <v>1.6470670000000001</v>
      </c>
    </row>
    <row r="367" spans="1:18" x14ac:dyDescent="0.25">
      <c r="A367">
        <v>-7.5857999999999995E-2</v>
      </c>
      <c r="B367">
        <v>-8.8547000000000001E-2</v>
      </c>
      <c r="C367">
        <v>1.5847830000000001</v>
      </c>
      <c r="D367">
        <v>-8.4286E-2</v>
      </c>
      <c r="E367">
        <v>0.14593</v>
      </c>
      <c r="F367">
        <v>1.705686</v>
      </c>
      <c r="G367">
        <v>-5.3532999999999997E-2</v>
      </c>
      <c r="H367">
        <v>0.37961800000000001</v>
      </c>
      <c r="I367">
        <v>1.7115769999999999</v>
      </c>
      <c r="J367">
        <v>0.50638499999999997</v>
      </c>
      <c r="K367">
        <v>-0.16004199999999999</v>
      </c>
      <c r="L367">
        <v>1.5261359999999999</v>
      </c>
      <c r="M367">
        <v>0.38721800000000001</v>
      </c>
      <c r="N367">
        <v>0.131415</v>
      </c>
      <c r="O367">
        <v>1.6129359999999999</v>
      </c>
      <c r="P367">
        <v>0.26544400000000001</v>
      </c>
      <c r="Q367">
        <v>0.378307</v>
      </c>
      <c r="R367">
        <v>1.6459919999999999</v>
      </c>
    </row>
    <row r="368" spans="1:18" x14ac:dyDescent="0.25">
      <c r="A368">
        <v>-8.5546999999999998E-2</v>
      </c>
      <c r="B368">
        <v>-0.111982</v>
      </c>
      <c r="C368">
        <v>1.5859270000000001</v>
      </c>
      <c r="D368">
        <v>-8.4317000000000003E-2</v>
      </c>
      <c r="E368">
        <v>0.14871500000000001</v>
      </c>
      <c r="F368">
        <v>1.708712</v>
      </c>
      <c r="G368">
        <v>-5.7352E-2</v>
      </c>
      <c r="H368">
        <v>0.37895899999999999</v>
      </c>
      <c r="I368">
        <v>1.7148490000000001</v>
      </c>
      <c r="J368">
        <v>0.51658999999999999</v>
      </c>
      <c r="K368">
        <v>-0.136819</v>
      </c>
      <c r="L368">
        <v>1.475646</v>
      </c>
      <c r="M368">
        <v>0.39295600000000003</v>
      </c>
      <c r="N368">
        <v>0.141073</v>
      </c>
      <c r="O368">
        <v>1.579898</v>
      </c>
      <c r="P368">
        <v>0.26154699999999997</v>
      </c>
      <c r="Q368">
        <v>0.37976599999999999</v>
      </c>
      <c r="R368">
        <v>1.6438330000000001</v>
      </c>
    </row>
    <row r="369" spans="1:18" x14ac:dyDescent="0.25">
      <c r="A369">
        <v>-8.7540000000000007E-2</v>
      </c>
      <c r="B369">
        <v>-0.11267099999999999</v>
      </c>
      <c r="C369">
        <v>1.5864130000000001</v>
      </c>
      <c r="D369">
        <v>-8.4532999999999997E-2</v>
      </c>
      <c r="E369">
        <v>0.14813000000000001</v>
      </c>
      <c r="F369">
        <v>1.7103360000000001</v>
      </c>
      <c r="G369">
        <v>-6.1553999999999998E-2</v>
      </c>
      <c r="H369">
        <v>0.37835299999999999</v>
      </c>
      <c r="I369">
        <v>1.719514</v>
      </c>
      <c r="J369">
        <v>0.56222099999999997</v>
      </c>
      <c r="K369">
        <v>-9.5781000000000005E-2</v>
      </c>
      <c r="L369">
        <v>1.3427979999999999</v>
      </c>
      <c r="M369">
        <v>0.399005</v>
      </c>
      <c r="N369">
        <v>0.15332799999999999</v>
      </c>
      <c r="O369">
        <v>1.539698</v>
      </c>
      <c r="P369">
        <v>0.26001200000000002</v>
      </c>
      <c r="Q369">
        <v>0.378301</v>
      </c>
      <c r="R369">
        <v>1.640266</v>
      </c>
    </row>
    <row r="370" spans="1:18" x14ac:dyDescent="0.25">
      <c r="A370">
        <v>-9.6628000000000006E-2</v>
      </c>
      <c r="B370">
        <v>-9.6426999999999999E-2</v>
      </c>
      <c r="C370">
        <v>1.6015900000000001</v>
      </c>
      <c r="D370">
        <v>-8.4927000000000002E-2</v>
      </c>
      <c r="E370">
        <v>0.14741899999999999</v>
      </c>
      <c r="F370">
        <v>1.712915</v>
      </c>
      <c r="G370">
        <v>-6.3574000000000006E-2</v>
      </c>
      <c r="H370">
        <v>0.37683699999999998</v>
      </c>
      <c r="I370">
        <v>1.7217199999999999</v>
      </c>
      <c r="J370">
        <v>0.520424</v>
      </c>
      <c r="K370">
        <v>-3.8168000000000001E-2</v>
      </c>
      <c r="L370">
        <v>1.3460259999999999</v>
      </c>
      <c r="M370">
        <v>0.39936100000000002</v>
      </c>
      <c r="N370">
        <v>0.17793800000000001</v>
      </c>
      <c r="O370">
        <v>1.494119</v>
      </c>
      <c r="P370">
        <v>0.25486399999999998</v>
      </c>
      <c r="Q370">
        <v>0.380774</v>
      </c>
      <c r="R370">
        <v>1.6352370000000001</v>
      </c>
    </row>
    <row r="371" spans="1:18" x14ac:dyDescent="0.25">
      <c r="A371">
        <v>-9.1970999999999997E-2</v>
      </c>
      <c r="B371">
        <v>-0.11329</v>
      </c>
      <c r="C371">
        <v>1.5888739999999999</v>
      </c>
      <c r="D371">
        <v>-8.5033999999999998E-2</v>
      </c>
      <c r="E371">
        <v>0.147006</v>
      </c>
      <c r="F371">
        <v>1.715158</v>
      </c>
      <c r="G371">
        <v>-6.5384999999999999E-2</v>
      </c>
      <c r="H371">
        <v>0.37535600000000002</v>
      </c>
      <c r="I371">
        <v>1.7246680000000001</v>
      </c>
      <c r="J371">
        <v>0.50428099999999998</v>
      </c>
      <c r="K371">
        <v>1.3122E-2</v>
      </c>
      <c r="L371">
        <v>1.2825219999999999</v>
      </c>
      <c r="M371">
        <v>0.38689499999999999</v>
      </c>
      <c r="N371">
        <v>0.205264</v>
      </c>
      <c r="O371">
        <v>1.4544969999999999</v>
      </c>
      <c r="P371">
        <v>0.24604999999999999</v>
      </c>
      <c r="Q371">
        <v>0.38702500000000001</v>
      </c>
      <c r="R371">
        <v>1.6295839999999999</v>
      </c>
    </row>
    <row r="372" spans="1:18" x14ac:dyDescent="0.25">
      <c r="A372">
        <v>-0.10269399999999999</v>
      </c>
      <c r="B372">
        <v>-9.7629999999999995E-2</v>
      </c>
      <c r="C372">
        <v>1.608228</v>
      </c>
      <c r="D372">
        <v>-8.5287000000000002E-2</v>
      </c>
      <c r="E372">
        <v>0.146758</v>
      </c>
      <c r="F372">
        <v>1.717665</v>
      </c>
      <c r="G372">
        <v>-6.5525E-2</v>
      </c>
      <c r="H372">
        <v>0.374471</v>
      </c>
      <c r="I372">
        <v>1.7259960000000001</v>
      </c>
      <c r="J372">
        <v>0.52919300000000002</v>
      </c>
      <c r="K372">
        <v>8.1390000000000004E-2</v>
      </c>
      <c r="L372">
        <v>1.129532</v>
      </c>
      <c r="M372">
        <v>0.36902499999999999</v>
      </c>
      <c r="N372">
        <v>0.23288900000000001</v>
      </c>
      <c r="O372">
        <v>1.417465</v>
      </c>
      <c r="P372">
        <v>0.238181</v>
      </c>
      <c r="Q372">
        <v>0.390372</v>
      </c>
      <c r="R372">
        <v>1.62517</v>
      </c>
    </row>
    <row r="373" spans="1:18" x14ac:dyDescent="0.25">
      <c r="A373">
        <v>-9.1328999999999994E-2</v>
      </c>
      <c r="B373">
        <v>-8.3719000000000002E-2</v>
      </c>
      <c r="C373">
        <v>1.6039369999999999</v>
      </c>
      <c r="D373">
        <v>-8.5571999999999995E-2</v>
      </c>
      <c r="E373">
        <v>0.145896</v>
      </c>
      <c r="F373">
        <v>1.7199059999999999</v>
      </c>
      <c r="G373">
        <v>-6.7097000000000004E-2</v>
      </c>
      <c r="H373">
        <v>0.37291299999999999</v>
      </c>
      <c r="I373">
        <v>1.7291110000000001</v>
      </c>
      <c r="J373">
        <v>0.45141700000000001</v>
      </c>
      <c r="K373">
        <v>0.23502400000000001</v>
      </c>
      <c r="L373">
        <v>1.0551900000000001</v>
      </c>
      <c r="M373">
        <v>0.34045500000000001</v>
      </c>
      <c r="N373">
        <v>0.27599800000000002</v>
      </c>
      <c r="O373">
        <v>1.399845</v>
      </c>
      <c r="P373">
        <v>0.232381</v>
      </c>
      <c r="Q373">
        <v>0.39369100000000001</v>
      </c>
      <c r="R373">
        <v>1.620512</v>
      </c>
    </row>
    <row r="374" spans="1:18" x14ac:dyDescent="0.25">
      <c r="A374">
        <v>-9.1746999999999995E-2</v>
      </c>
      <c r="B374">
        <v>-8.3450999999999997E-2</v>
      </c>
      <c r="C374">
        <v>1.6042110000000001</v>
      </c>
      <c r="D374">
        <v>-8.5569999999999993E-2</v>
      </c>
      <c r="E374">
        <v>0.14613000000000001</v>
      </c>
      <c r="F374">
        <v>1.7222329999999999</v>
      </c>
      <c r="G374">
        <v>-6.7612000000000005E-2</v>
      </c>
      <c r="H374">
        <v>0.37237599999999998</v>
      </c>
      <c r="I374">
        <v>1.7317</v>
      </c>
      <c r="J374">
        <v>0.44700200000000001</v>
      </c>
      <c r="K374">
        <v>0.21385499999999999</v>
      </c>
      <c r="L374">
        <v>1.01257</v>
      </c>
      <c r="M374">
        <v>0.312033</v>
      </c>
      <c r="N374">
        <v>0.31458799999999998</v>
      </c>
      <c r="O374">
        <v>1.3820110000000001</v>
      </c>
      <c r="P374">
        <v>0.226158</v>
      </c>
      <c r="Q374">
        <v>0.39605299999999999</v>
      </c>
      <c r="R374">
        <v>1.6159889999999999</v>
      </c>
    </row>
    <row r="375" spans="1:18" x14ac:dyDescent="0.25">
      <c r="A375">
        <v>-9.1675000000000006E-2</v>
      </c>
      <c r="B375">
        <v>-8.5916000000000006E-2</v>
      </c>
      <c r="C375">
        <v>1.6033010000000001</v>
      </c>
      <c r="D375">
        <v>-8.5088999999999998E-2</v>
      </c>
      <c r="E375">
        <v>0.146532</v>
      </c>
      <c r="F375">
        <v>1.7243759999999999</v>
      </c>
      <c r="G375">
        <v>-6.7457000000000003E-2</v>
      </c>
      <c r="H375">
        <v>0.37234099999999998</v>
      </c>
      <c r="I375">
        <v>1.7338709999999999</v>
      </c>
      <c r="J375">
        <v>0.37379600000000002</v>
      </c>
      <c r="K375">
        <v>0.33457500000000001</v>
      </c>
      <c r="L375">
        <v>0.92947400000000002</v>
      </c>
      <c r="M375">
        <v>0.28930299999999998</v>
      </c>
      <c r="N375">
        <v>0.31139800000000001</v>
      </c>
      <c r="O375">
        <v>1.3388329999999999</v>
      </c>
      <c r="P375">
        <v>0.22019</v>
      </c>
      <c r="Q375">
        <v>0.39720899999999998</v>
      </c>
      <c r="R375">
        <v>1.612935</v>
      </c>
    </row>
    <row r="376" spans="1:18" x14ac:dyDescent="0.25">
      <c r="A376">
        <v>-6.5398999999999999E-2</v>
      </c>
      <c r="B376">
        <v>-0.15051400000000001</v>
      </c>
      <c r="C376">
        <v>1.5716019999999999</v>
      </c>
      <c r="D376">
        <v>-8.3835999999999994E-2</v>
      </c>
      <c r="E376">
        <v>0.14785300000000001</v>
      </c>
      <c r="F376">
        <v>1.727068</v>
      </c>
      <c r="G376">
        <v>-6.7002000000000006E-2</v>
      </c>
      <c r="H376">
        <v>0.37239699999999998</v>
      </c>
      <c r="I376">
        <v>1.7360899999999999</v>
      </c>
      <c r="J376">
        <v>0.29588300000000001</v>
      </c>
      <c r="K376">
        <v>0.36004199999999997</v>
      </c>
      <c r="L376">
        <v>0.98139600000000005</v>
      </c>
      <c r="M376">
        <v>0.260349</v>
      </c>
      <c r="N376">
        <v>0.33356400000000003</v>
      </c>
      <c r="O376">
        <v>1.3235269999999999</v>
      </c>
      <c r="P376">
        <v>0.215862</v>
      </c>
      <c r="Q376">
        <v>0.39566499999999999</v>
      </c>
      <c r="R376">
        <v>1.611575</v>
      </c>
    </row>
    <row r="377" spans="1:18" x14ac:dyDescent="0.25">
      <c r="A377">
        <v>-6.4465999999999996E-2</v>
      </c>
      <c r="B377">
        <v>-0.146623</v>
      </c>
      <c r="C377">
        <v>1.5721160000000001</v>
      </c>
      <c r="D377">
        <v>-8.3242999999999998E-2</v>
      </c>
      <c r="E377">
        <v>0.14906800000000001</v>
      </c>
      <c r="F377">
        <v>1.729193</v>
      </c>
      <c r="G377">
        <v>-6.5967999999999999E-2</v>
      </c>
      <c r="H377">
        <v>0.37399300000000002</v>
      </c>
      <c r="I377">
        <v>1.7386680000000001</v>
      </c>
      <c r="J377">
        <v>0.20210600000000001</v>
      </c>
      <c r="K377">
        <v>0.39063999999999999</v>
      </c>
      <c r="L377">
        <v>1.0271349999999999</v>
      </c>
      <c r="M377">
        <v>0.24021700000000001</v>
      </c>
      <c r="N377">
        <v>0.34179900000000002</v>
      </c>
      <c r="O377">
        <v>1.316843</v>
      </c>
      <c r="P377">
        <v>0.210505</v>
      </c>
      <c r="Q377">
        <v>0.388712</v>
      </c>
      <c r="R377">
        <v>1.6100380000000001</v>
      </c>
    </row>
    <row r="378" spans="1:18" x14ac:dyDescent="0.25">
      <c r="A378">
        <v>-7.6788999999999996E-2</v>
      </c>
      <c r="B378">
        <v>-0.10928300000000001</v>
      </c>
      <c r="C378">
        <v>1.600177</v>
      </c>
      <c r="D378">
        <v>-8.2934999999999995E-2</v>
      </c>
      <c r="E378">
        <v>0.14871500000000001</v>
      </c>
      <c r="F378">
        <v>1.730057</v>
      </c>
      <c r="G378">
        <v>-6.5541000000000002E-2</v>
      </c>
      <c r="H378">
        <v>0.37328899999999998</v>
      </c>
      <c r="I378">
        <v>1.7390890000000001</v>
      </c>
      <c r="J378">
        <v>0.123568</v>
      </c>
      <c r="K378">
        <v>0.42533700000000002</v>
      </c>
      <c r="L378">
        <v>1.0641179999999999</v>
      </c>
      <c r="M378">
        <v>0.22003900000000001</v>
      </c>
      <c r="N378">
        <v>0.36219000000000001</v>
      </c>
      <c r="O378">
        <v>1.312746</v>
      </c>
      <c r="P378">
        <v>0.21163299999999999</v>
      </c>
      <c r="Q378">
        <v>0.39768300000000001</v>
      </c>
      <c r="R378">
        <v>1.608554</v>
      </c>
    </row>
    <row r="379" spans="1:18" x14ac:dyDescent="0.25">
      <c r="A379">
        <v>-7.9169000000000003E-2</v>
      </c>
      <c r="B379">
        <v>-0.109001</v>
      </c>
      <c r="C379">
        <v>1.5994120000000001</v>
      </c>
      <c r="D379">
        <v>-8.2889000000000004E-2</v>
      </c>
      <c r="E379">
        <v>0.14858199999999999</v>
      </c>
      <c r="F379">
        <v>1.730936</v>
      </c>
      <c r="G379">
        <v>-6.2865000000000004E-2</v>
      </c>
      <c r="H379">
        <v>0.37310599999999999</v>
      </c>
      <c r="I379">
        <v>1.7394480000000001</v>
      </c>
      <c r="J379">
        <v>0.116213</v>
      </c>
      <c r="K379">
        <v>0.42651899999999998</v>
      </c>
      <c r="L379">
        <v>1.1400220000000001</v>
      </c>
      <c r="M379">
        <v>0.20949100000000001</v>
      </c>
      <c r="N379">
        <v>0.386264</v>
      </c>
      <c r="O379">
        <v>1.374263</v>
      </c>
      <c r="P379">
        <v>0.206621</v>
      </c>
      <c r="Q379">
        <v>0.37603799999999998</v>
      </c>
      <c r="R379">
        <v>1.608614</v>
      </c>
    </row>
    <row r="380" spans="1:18" x14ac:dyDescent="0.25">
      <c r="A380">
        <v>-0.10911</v>
      </c>
      <c r="B380">
        <v>-8.9582999999999996E-2</v>
      </c>
      <c r="C380">
        <v>1.6180019999999999</v>
      </c>
      <c r="D380">
        <v>-8.2116999999999996E-2</v>
      </c>
      <c r="E380">
        <v>0.14871500000000001</v>
      </c>
      <c r="F380">
        <v>1.732623</v>
      </c>
      <c r="G380">
        <v>-6.0775999999999997E-2</v>
      </c>
      <c r="H380">
        <v>0.37341800000000003</v>
      </c>
      <c r="I380">
        <v>1.739784</v>
      </c>
      <c r="J380">
        <v>4.7247999999999998E-2</v>
      </c>
      <c r="K380">
        <v>0.445469</v>
      </c>
      <c r="L380">
        <v>1.1548160000000001</v>
      </c>
      <c r="M380">
        <v>0.16369400000000001</v>
      </c>
      <c r="N380">
        <v>0.40162300000000001</v>
      </c>
      <c r="O380">
        <v>1.3498699999999999</v>
      </c>
      <c r="P380">
        <v>0.208261</v>
      </c>
      <c r="Q380">
        <v>0.37180099999999999</v>
      </c>
      <c r="R380">
        <v>1.604563</v>
      </c>
    </row>
    <row r="381" spans="1:18" x14ac:dyDescent="0.25">
      <c r="A381">
        <v>-0.114911</v>
      </c>
      <c r="B381">
        <v>-8.5483000000000003E-2</v>
      </c>
      <c r="C381">
        <v>1.62287</v>
      </c>
      <c r="D381">
        <v>-8.0689999999999998E-2</v>
      </c>
      <c r="E381">
        <v>0.151783</v>
      </c>
      <c r="F381">
        <v>1.735171</v>
      </c>
      <c r="G381">
        <v>-6.1122999999999997E-2</v>
      </c>
      <c r="H381">
        <v>0.37306699999999998</v>
      </c>
      <c r="I381">
        <v>1.740227</v>
      </c>
      <c r="J381">
        <v>-4.8707E-2</v>
      </c>
      <c r="K381">
        <v>0.45961099999999999</v>
      </c>
      <c r="L381">
        <v>1.1328830000000001</v>
      </c>
      <c r="M381">
        <v>0.120421</v>
      </c>
      <c r="N381">
        <v>0.41060400000000002</v>
      </c>
      <c r="O381">
        <v>1.339917</v>
      </c>
      <c r="P381">
        <v>0.211035</v>
      </c>
      <c r="Q381">
        <v>0.37411</v>
      </c>
      <c r="R381">
        <v>1.6014839999999999</v>
      </c>
    </row>
    <row r="382" spans="1:18" x14ac:dyDescent="0.25">
      <c r="A382">
        <v>-0.114617</v>
      </c>
      <c r="B382">
        <v>-7.7007000000000006E-2</v>
      </c>
      <c r="C382">
        <v>1.626422</v>
      </c>
      <c r="D382">
        <v>-7.9242999999999994E-2</v>
      </c>
      <c r="E382">
        <v>0.16009599999999999</v>
      </c>
      <c r="F382">
        <v>1.738329</v>
      </c>
      <c r="G382">
        <v>-6.6900000000000001E-2</v>
      </c>
      <c r="H382">
        <v>0.36674499999999999</v>
      </c>
      <c r="I382">
        <v>1.744853</v>
      </c>
      <c r="J382">
        <v>-0.117811</v>
      </c>
      <c r="K382">
        <v>0.46450599999999997</v>
      </c>
      <c r="L382">
        <v>1.1537010000000001</v>
      </c>
      <c r="M382">
        <v>6.6229999999999997E-2</v>
      </c>
      <c r="N382">
        <v>0.41145300000000001</v>
      </c>
      <c r="O382">
        <v>1.345693</v>
      </c>
      <c r="P382">
        <v>0.21210699999999999</v>
      </c>
      <c r="Q382">
        <v>0.375087</v>
      </c>
      <c r="R382">
        <v>1.5995889999999999</v>
      </c>
    </row>
    <row r="383" spans="1:18" x14ac:dyDescent="0.25">
      <c r="A383">
        <v>-0.100783</v>
      </c>
      <c r="B383">
        <v>-8.9803999999999995E-2</v>
      </c>
      <c r="C383">
        <v>1.6193360000000001</v>
      </c>
      <c r="D383">
        <v>-7.7171000000000003E-2</v>
      </c>
      <c r="E383">
        <v>0.14427799999999999</v>
      </c>
      <c r="F383">
        <v>1.739147</v>
      </c>
      <c r="G383">
        <v>-9.9632999999999999E-2</v>
      </c>
      <c r="H383">
        <v>0.34661599999999998</v>
      </c>
      <c r="I383">
        <v>1.757009</v>
      </c>
      <c r="J383">
        <v>-0.17935000000000001</v>
      </c>
      <c r="K383">
        <v>0.461281</v>
      </c>
      <c r="L383">
        <v>1.1805870000000001</v>
      </c>
      <c r="M383">
        <v>4.0561E-2</v>
      </c>
      <c r="N383">
        <v>0.409528</v>
      </c>
      <c r="O383">
        <v>1.356592</v>
      </c>
      <c r="P383">
        <v>0.216115</v>
      </c>
      <c r="Q383">
        <v>0.38202799999999998</v>
      </c>
      <c r="R383">
        <v>1.590022</v>
      </c>
    </row>
    <row r="384" spans="1:18" x14ac:dyDescent="0.25">
      <c r="A384">
        <v>-7.5795000000000001E-2</v>
      </c>
      <c r="B384">
        <v>-5.9145999999999997E-2</v>
      </c>
      <c r="C384">
        <v>1.6219190000000001</v>
      </c>
      <c r="D384">
        <v>-6.9402000000000005E-2</v>
      </c>
      <c r="E384">
        <v>0.17361499999999999</v>
      </c>
      <c r="F384">
        <v>1.7422409999999999</v>
      </c>
      <c r="G384">
        <v>-7.4790999999999996E-2</v>
      </c>
      <c r="H384">
        <v>0.39568799999999998</v>
      </c>
      <c r="I384">
        <v>1.7268509999999999</v>
      </c>
      <c r="J384">
        <v>-0.27005499999999999</v>
      </c>
      <c r="K384">
        <v>0.46581899999999998</v>
      </c>
      <c r="L384">
        <v>1.196952</v>
      </c>
      <c r="M384">
        <v>1.2225E-2</v>
      </c>
      <c r="N384">
        <v>0.40505999999999998</v>
      </c>
      <c r="O384">
        <v>1.3794660000000001</v>
      </c>
      <c r="P384">
        <v>0.21923500000000001</v>
      </c>
      <c r="Q384">
        <v>0.39053300000000002</v>
      </c>
      <c r="R384">
        <v>1.583434</v>
      </c>
    </row>
    <row r="385" spans="1:18" x14ac:dyDescent="0.25">
      <c r="A385">
        <v>-8.1152000000000002E-2</v>
      </c>
      <c r="B385">
        <v>-6.5941E-2</v>
      </c>
      <c r="C385">
        <v>1.629759</v>
      </c>
      <c r="D385">
        <v>-6.6261E-2</v>
      </c>
      <c r="E385">
        <v>0.17729500000000001</v>
      </c>
      <c r="F385">
        <v>1.7339310000000001</v>
      </c>
      <c r="G385">
        <v>-5.0632999999999997E-2</v>
      </c>
      <c r="H385">
        <v>0.44923999999999997</v>
      </c>
      <c r="I385">
        <v>1.7162809999999999</v>
      </c>
      <c r="J385">
        <v>-0.32458199999999998</v>
      </c>
      <c r="K385">
        <v>0.43874099999999999</v>
      </c>
      <c r="L385">
        <v>1.2472970000000001</v>
      </c>
      <c r="M385">
        <v>-2.3280000000000002E-3</v>
      </c>
      <c r="N385">
        <v>0.39668599999999998</v>
      </c>
      <c r="O385">
        <v>1.3917040000000001</v>
      </c>
      <c r="P385">
        <v>0.21902099999999999</v>
      </c>
      <c r="Q385">
        <v>0.398009</v>
      </c>
      <c r="R385">
        <v>1.5784039999999999</v>
      </c>
    </row>
    <row r="386" spans="1:18" x14ac:dyDescent="0.25">
      <c r="A386">
        <v>-0.12747600000000001</v>
      </c>
      <c r="B386">
        <v>-6.7617999999999998E-2</v>
      </c>
      <c r="C386">
        <v>1.6534279999999999</v>
      </c>
      <c r="D386">
        <v>-6.6866999999999996E-2</v>
      </c>
      <c r="E386">
        <v>0.17555200000000001</v>
      </c>
      <c r="F386">
        <v>1.73359</v>
      </c>
      <c r="G386">
        <v>-5.0317000000000001E-2</v>
      </c>
      <c r="H386">
        <v>0.44756099999999999</v>
      </c>
      <c r="I386">
        <v>1.71705</v>
      </c>
      <c r="J386">
        <v>-0.35780000000000001</v>
      </c>
      <c r="K386">
        <v>0.40009899999999998</v>
      </c>
      <c r="L386">
        <v>1.3005500000000001</v>
      </c>
      <c r="M386">
        <v>-1.7024000000000001E-2</v>
      </c>
      <c r="N386">
        <v>0.380743</v>
      </c>
      <c r="O386">
        <v>1.4115390000000001</v>
      </c>
      <c r="P386">
        <v>0.218254</v>
      </c>
      <c r="Q386">
        <v>0.40208300000000002</v>
      </c>
      <c r="R386">
        <v>1.5758399999999999</v>
      </c>
    </row>
    <row r="387" spans="1:18" x14ac:dyDescent="0.25">
      <c r="A387">
        <v>-0.118966</v>
      </c>
      <c r="B387">
        <v>-7.5909000000000004E-2</v>
      </c>
      <c r="C387">
        <v>1.6482129999999999</v>
      </c>
      <c r="D387">
        <v>-6.8185999999999997E-2</v>
      </c>
      <c r="E387">
        <v>0.16753100000000001</v>
      </c>
      <c r="F387">
        <v>1.7339119999999999</v>
      </c>
      <c r="G387">
        <v>-4.7640000000000002E-2</v>
      </c>
      <c r="H387">
        <v>0.43981100000000001</v>
      </c>
      <c r="I387">
        <v>1.7216929999999999</v>
      </c>
      <c r="J387">
        <v>-0.31034600000000001</v>
      </c>
      <c r="K387">
        <v>0.34815699999999999</v>
      </c>
      <c r="L387">
        <v>1.35334</v>
      </c>
      <c r="M387">
        <v>-2.3550999999999999E-2</v>
      </c>
      <c r="N387">
        <v>0.36858299999999999</v>
      </c>
      <c r="O387">
        <v>1.423619</v>
      </c>
      <c r="P387">
        <v>0.21750700000000001</v>
      </c>
      <c r="Q387">
        <v>0.40439900000000001</v>
      </c>
      <c r="R387">
        <v>1.5745359999999999</v>
      </c>
    </row>
    <row r="388" spans="1:18" x14ac:dyDescent="0.25">
      <c r="A388">
        <v>-0.103447</v>
      </c>
      <c r="B388">
        <v>-0.110683</v>
      </c>
      <c r="C388">
        <v>1.6289130000000001</v>
      </c>
      <c r="D388">
        <v>-6.9806000000000007E-2</v>
      </c>
      <c r="E388">
        <v>0.15789900000000001</v>
      </c>
      <c r="F388">
        <v>1.7345740000000001</v>
      </c>
      <c r="G388">
        <v>-4.8256E-2</v>
      </c>
      <c r="H388">
        <v>0.43062800000000001</v>
      </c>
      <c r="I388">
        <v>1.727168</v>
      </c>
      <c r="J388">
        <v>-0.30994100000000002</v>
      </c>
      <c r="K388">
        <v>0.30947400000000003</v>
      </c>
      <c r="L388">
        <v>1.396296</v>
      </c>
      <c r="M388">
        <v>-2.9152999999999998E-2</v>
      </c>
      <c r="N388">
        <v>0.34621800000000003</v>
      </c>
      <c r="O388">
        <v>1.4406110000000001</v>
      </c>
      <c r="P388">
        <v>0.216165</v>
      </c>
      <c r="Q388">
        <v>0.40543400000000002</v>
      </c>
      <c r="R388">
        <v>1.573359</v>
      </c>
    </row>
    <row r="389" spans="1:18" x14ac:dyDescent="0.25">
      <c r="A389">
        <v>-8.8470999999999994E-2</v>
      </c>
      <c r="B389">
        <v>-0.149308</v>
      </c>
      <c r="C389">
        <v>1.6355770000000001</v>
      </c>
      <c r="D389">
        <v>-7.3654999999999998E-2</v>
      </c>
      <c r="E389">
        <v>0.16025700000000001</v>
      </c>
      <c r="F389">
        <v>1.7318960000000001</v>
      </c>
      <c r="G389">
        <v>-4.6956999999999999E-2</v>
      </c>
      <c r="H389">
        <v>0.43335000000000001</v>
      </c>
      <c r="I389">
        <v>1.733754</v>
      </c>
      <c r="J389">
        <v>-0.29985899999999999</v>
      </c>
      <c r="K389">
        <v>0.26922000000000001</v>
      </c>
      <c r="L389">
        <v>1.4265840000000001</v>
      </c>
      <c r="M389">
        <v>-2.1142999999999999E-2</v>
      </c>
      <c r="N389">
        <v>0.310228</v>
      </c>
      <c r="O389">
        <v>1.4460200000000001</v>
      </c>
      <c r="P389">
        <v>0.21515200000000001</v>
      </c>
      <c r="Q389">
        <v>0.40570200000000001</v>
      </c>
      <c r="R389">
        <v>1.57273</v>
      </c>
    </row>
    <row r="390" spans="1:18" x14ac:dyDescent="0.25">
      <c r="A390">
        <v>-9.0344999999999995E-2</v>
      </c>
      <c r="B390">
        <v>-0.14801900000000001</v>
      </c>
      <c r="C390">
        <v>1.63748</v>
      </c>
      <c r="D390">
        <v>-7.6508999999999994E-2</v>
      </c>
      <c r="E390">
        <v>0.14718000000000001</v>
      </c>
      <c r="F390">
        <v>1.733114</v>
      </c>
      <c r="G390">
        <v>-5.3088000000000003E-2</v>
      </c>
      <c r="H390">
        <v>0.420325</v>
      </c>
      <c r="I390">
        <v>1.7323299999999999</v>
      </c>
      <c r="J390">
        <v>-0.32518900000000001</v>
      </c>
      <c r="K390">
        <v>0.19985700000000001</v>
      </c>
      <c r="L390">
        <v>1.468715</v>
      </c>
      <c r="M390">
        <v>-1.7697999999999998E-2</v>
      </c>
      <c r="N390">
        <v>0.29257499999999997</v>
      </c>
      <c r="O390">
        <v>1.454083</v>
      </c>
      <c r="P390">
        <v>0.21431700000000001</v>
      </c>
      <c r="Q390">
        <v>0.405532</v>
      </c>
      <c r="R390">
        <v>1.5724769999999999</v>
      </c>
    </row>
    <row r="391" spans="1:18" x14ac:dyDescent="0.25">
      <c r="A391">
        <v>-9.3613000000000002E-2</v>
      </c>
      <c r="B391">
        <v>-0.152007</v>
      </c>
      <c r="C391">
        <v>1.641651</v>
      </c>
      <c r="D391">
        <v>-7.9556000000000002E-2</v>
      </c>
      <c r="E391">
        <v>0.144487</v>
      </c>
      <c r="F391">
        <v>1.734702</v>
      </c>
      <c r="G391">
        <v>-5.5667000000000001E-2</v>
      </c>
      <c r="H391">
        <v>0.40806900000000002</v>
      </c>
      <c r="I391">
        <v>1.7295940000000001</v>
      </c>
      <c r="J391">
        <v>-0.30348000000000003</v>
      </c>
      <c r="K391">
        <v>0.14512</v>
      </c>
      <c r="L391">
        <v>1.4969079999999999</v>
      </c>
      <c r="M391">
        <v>-6.2500000000000003E-3</v>
      </c>
      <c r="N391">
        <v>0.26032499999999997</v>
      </c>
      <c r="O391">
        <v>1.4722569999999999</v>
      </c>
      <c r="P391">
        <v>0.21426700000000001</v>
      </c>
      <c r="Q391">
        <v>0.405472</v>
      </c>
      <c r="R391">
        <v>1.572603</v>
      </c>
    </row>
    <row r="392" spans="1:18" x14ac:dyDescent="0.25">
      <c r="A392">
        <v>-0.12603700000000001</v>
      </c>
      <c r="B392">
        <v>-0.109843</v>
      </c>
      <c r="C392">
        <v>1.677341</v>
      </c>
      <c r="D392">
        <v>-8.0765000000000003E-2</v>
      </c>
      <c r="E392">
        <v>0.140017</v>
      </c>
      <c r="F392">
        <v>1.734964</v>
      </c>
      <c r="G392">
        <v>-5.5024999999999998E-2</v>
      </c>
      <c r="H392">
        <v>0.39929300000000001</v>
      </c>
      <c r="I392">
        <v>1.7254400000000001</v>
      </c>
      <c r="J392">
        <v>-0.25130200000000003</v>
      </c>
      <c r="K392">
        <v>0.10032000000000001</v>
      </c>
      <c r="L392">
        <v>1.528359</v>
      </c>
      <c r="M392">
        <v>4.1070000000000002E-2</v>
      </c>
      <c r="N392">
        <v>0.25725100000000001</v>
      </c>
      <c r="O392">
        <v>1.507873</v>
      </c>
      <c r="P392">
        <v>0.21471100000000001</v>
      </c>
      <c r="Q392">
        <v>0.40521800000000002</v>
      </c>
      <c r="R392">
        <v>1.573393</v>
      </c>
    </row>
    <row r="393" spans="1:18" x14ac:dyDescent="0.25">
      <c r="A393">
        <v>-0.102565</v>
      </c>
      <c r="B393">
        <v>-0.160798</v>
      </c>
      <c r="C393">
        <v>1.645381</v>
      </c>
      <c r="D393">
        <v>-8.3753999999999995E-2</v>
      </c>
      <c r="E393">
        <v>0.12514800000000001</v>
      </c>
      <c r="F393">
        <v>1.72719</v>
      </c>
      <c r="G393">
        <v>-5.5028000000000001E-2</v>
      </c>
      <c r="H393">
        <v>0.39774599999999999</v>
      </c>
      <c r="I393">
        <v>1.7246900000000001</v>
      </c>
      <c r="J393">
        <v>-0.19162699999999999</v>
      </c>
      <c r="K393">
        <v>4.2493999999999997E-2</v>
      </c>
      <c r="L393">
        <v>1.53487</v>
      </c>
      <c r="M393">
        <v>7.7216000000000007E-2</v>
      </c>
      <c r="N393">
        <v>0.224633</v>
      </c>
      <c r="O393">
        <v>1.4712730000000001</v>
      </c>
      <c r="P393">
        <v>0.217527</v>
      </c>
      <c r="Q393">
        <v>0.40531099999999998</v>
      </c>
      <c r="R393">
        <v>1.5772550000000001</v>
      </c>
    </row>
    <row r="394" spans="1:18" x14ac:dyDescent="0.25">
      <c r="A394">
        <v>-0.15397</v>
      </c>
      <c r="B394">
        <v>-1.1861E-2</v>
      </c>
      <c r="C394">
        <v>1.5390349999999999</v>
      </c>
      <c r="D394">
        <v>-8.8550000000000004E-2</v>
      </c>
      <c r="E394">
        <v>0.19422500000000001</v>
      </c>
      <c r="F394">
        <v>1.7356100000000001</v>
      </c>
      <c r="G394">
        <v>-5.5642999999999998E-2</v>
      </c>
      <c r="H394">
        <v>0.39589099999999999</v>
      </c>
      <c r="I394">
        <v>1.7243550000000001</v>
      </c>
      <c r="J394">
        <v>-0.11258700000000001</v>
      </c>
      <c r="K394">
        <v>6.0236999999999999E-2</v>
      </c>
      <c r="L394">
        <v>1.4979279999999999</v>
      </c>
      <c r="M394">
        <v>0.122951</v>
      </c>
      <c r="N394">
        <v>0.20804600000000001</v>
      </c>
      <c r="O394">
        <v>1.4837359999999999</v>
      </c>
      <c r="P394">
        <v>0.21984300000000001</v>
      </c>
      <c r="Q394">
        <v>0.40474599999999999</v>
      </c>
      <c r="R394">
        <v>1.580411</v>
      </c>
    </row>
    <row r="395" spans="1:18" x14ac:dyDescent="0.25">
      <c r="A395">
        <v>-0.110712</v>
      </c>
      <c r="B395">
        <v>-9.5000000000000001E-2</v>
      </c>
      <c r="C395">
        <v>1.484423</v>
      </c>
      <c r="D395">
        <v>-8.9011000000000007E-2</v>
      </c>
      <c r="E395">
        <v>0.18126500000000001</v>
      </c>
      <c r="F395">
        <v>1.7365219999999999</v>
      </c>
      <c r="G395">
        <v>-5.6781999999999999E-2</v>
      </c>
      <c r="H395">
        <v>0.39327400000000001</v>
      </c>
      <c r="I395">
        <v>1.7237260000000001</v>
      </c>
      <c r="J395">
        <v>-0.13145499999999999</v>
      </c>
      <c r="K395">
        <v>-9.9950000000000004E-3</v>
      </c>
      <c r="L395">
        <v>1.5415460000000001</v>
      </c>
      <c r="M395">
        <v>0.14768400000000001</v>
      </c>
      <c r="N395">
        <v>0.19709399999999999</v>
      </c>
      <c r="O395">
        <v>1.4902040000000001</v>
      </c>
      <c r="P395">
        <v>0.22270499999999999</v>
      </c>
      <c r="Q395">
        <v>0.403003</v>
      </c>
      <c r="R395">
        <v>1.5846469999999999</v>
      </c>
    </row>
    <row r="396" spans="1:18" x14ac:dyDescent="0.25">
      <c r="A396">
        <v>-3.0339999999999999E-2</v>
      </c>
      <c r="B396">
        <v>-9.1350000000000001E-2</v>
      </c>
      <c r="C396">
        <v>1.468067</v>
      </c>
      <c r="D396">
        <v>-8.9720999999999995E-2</v>
      </c>
      <c r="E396">
        <v>0.164827</v>
      </c>
      <c r="F396">
        <v>1.7354579999999999</v>
      </c>
      <c r="G396">
        <v>-5.7570999999999997E-2</v>
      </c>
      <c r="H396">
        <v>0.39139699999999999</v>
      </c>
      <c r="I396">
        <v>1.7232940000000001</v>
      </c>
      <c r="J396">
        <v>-1.6265999999999999E-2</v>
      </c>
      <c r="K396">
        <v>1.7811E-2</v>
      </c>
      <c r="L396">
        <v>1.4908129999999999</v>
      </c>
      <c r="M396">
        <v>0.2054</v>
      </c>
      <c r="N396">
        <v>0.19428500000000001</v>
      </c>
      <c r="O396">
        <v>1.508821</v>
      </c>
      <c r="P396">
        <v>0.226938</v>
      </c>
      <c r="Q396">
        <v>0.399391</v>
      </c>
      <c r="R396">
        <v>1.5902179999999999</v>
      </c>
    </row>
    <row r="397" spans="1:18" x14ac:dyDescent="0.25">
      <c r="A397">
        <v>-0.108376</v>
      </c>
      <c r="B397">
        <v>-0.10511</v>
      </c>
      <c r="C397">
        <v>1.6727749999999999</v>
      </c>
      <c r="D397">
        <v>-9.0745999999999993E-2</v>
      </c>
      <c r="E397">
        <v>0.16061400000000001</v>
      </c>
      <c r="F397">
        <v>1.73505</v>
      </c>
      <c r="G397">
        <v>-5.8520999999999997E-2</v>
      </c>
      <c r="H397">
        <v>0.38989800000000002</v>
      </c>
      <c r="I397">
        <v>1.7229099999999999</v>
      </c>
      <c r="J397">
        <v>-3.5617000000000003E-2</v>
      </c>
      <c r="K397">
        <v>-4.0948999999999999E-2</v>
      </c>
      <c r="L397">
        <v>1.5216529999999999</v>
      </c>
      <c r="M397">
        <v>0.233621</v>
      </c>
      <c r="N397">
        <v>0.19106200000000001</v>
      </c>
      <c r="O397">
        <v>1.5187029999999999</v>
      </c>
      <c r="P397">
        <v>0.232905</v>
      </c>
      <c r="Q397">
        <v>0.39893899999999999</v>
      </c>
      <c r="R397">
        <v>1.5984659999999999</v>
      </c>
    </row>
    <row r="398" spans="1:18" x14ac:dyDescent="0.25">
      <c r="A398">
        <v>-0.110651</v>
      </c>
      <c r="B398">
        <v>-0.106377</v>
      </c>
      <c r="C398">
        <v>1.6717280000000001</v>
      </c>
      <c r="D398">
        <v>-9.1786999999999994E-2</v>
      </c>
      <c r="E398">
        <v>0.15898399999999999</v>
      </c>
      <c r="F398">
        <v>1.734802</v>
      </c>
      <c r="G398">
        <v>-5.9484000000000002E-2</v>
      </c>
      <c r="H398">
        <v>0.3886</v>
      </c>
      <c r="I398">
        <v>1.7223059999999999</v>
      </c>
      <c r="J398">
        <v>0.109306</v>
      </c>
      <c r="K398">
        <v>-3.6534999999999998E-2</v>
      </c>
      <c r="L398">
        <v>1.485457</v>
      </c>
      <c r="M398">
        <v>0.24864800000000001</v>
      </c>
      <c r="N398">
        <v>0.18467600000000001</v>
      </c>
      <c r="O398">
        <v>1.5273099999999999</v>
      </c>
      <c r="P398">
        <v>0.23721500000000001</v>
      </c>
      <c r="Q398">
        <v>0.40115899999999999</v>
      </c>
      <c r="R398">
        <v>1.6079319999999999</v>
      </c>
    </row>
    <row r="399" spans="1:18" x14ac:dyDescent="0.25">
      <c r="A399">
        <v>-0.11138000000000001</v>
      </c>
      <c r="B399">
        <v>-0.10718</v>
      </c>
      <c r="C399">
        <v>1.6702680000000001</v>
      </c>
      <c r="D399">
        <v>-9.2898999999999995E-2</v>
      </c>
      <c r="E399">
        <v>0.157864</v>
      </c>
      <c r="F399">
        <v>1.734596</v>
      </c>
      <c r="G399">
        <v>-6.0006999999999998E-2</v>
      </c>
      <c r="H399">
        <v>0.387488</v>
      </c>
      <c r="I399">
        <v>1.721317</v>
      </c>
      <c r="J399">
        <v>0.115368</v>
      </c>
      <c r="K399">
        <v>-2.6435E-2</v>
      </c>
      <c r="L399">
        <v>1.4835160000000001</v>
      </c>
      <c r="M399">
        <v>0.26767800000000003</v>
      </c>
      <c r="N399">
        <v>0.18202299999999999</v>
      </c>
      <c r="O399">
        <v>1.5431090000000001</v>
      </c>
      <c r="P399">
        <v>0.24154200000000001</v>
      </c>
      <c r="Q399">
        <v>0.40095199999999998</v>
      </c>
      <c r="R399">
        <v>1.61581</v>
      </c>
    </row>
    <row r="400" spans="1:18" x14ac:dyDescent="0.25">
      <c r="A400">
        <v>-0.11328100000000001</v>
      </c>
      <c r="B400">
        <v>-0.10861700000000001</v>
      </c>
      <c r="C400">
        <v>1.6690290000000001</v>
      </c>
      <c r="D400">
        <v>-9.4433000000000003E-2</v>
      </c>
      <c r="E400">
        <v>0.15626699999999999</v>
      </c>
      <c r="F400">
        <v>1.7338720000000001</v>
      </c>
      <c r="G400">
        <v>-6.0434000000000002E-2</v>
      </c>
      <c r="H400">
        <v>0.38649499999999998</v>
      </c>
      <c r="I400">
        <v>1.7201230000000001</v>
      </c>
      <c r="J400">
        <v>0.155912</v>
      </c>
      <c r="K400">
        <v>-6.0610000000000004E-3</v>
      </c>
      <c r="L400">
        <v>1.5055210000000001</v>
      </c>
      <c r="M400">
        <v>0.290238</v>
      </c>
      <c r="N400">
        <v>0.18504399999999999</v>
      </c>
      <c r="O400">
        <v>1.562317</v>
      </c>
      <c r="P400">
        <v>0.24704000000000001</v>
      </c>
      <c r="Q400">
        <v>0.40056399999999998</v>
      </c>
      <c r="R400">
        <v>1.625602</v>
      </c>
    </row>
    <row r="401" spans="1:18" x14ac:dyDescent="0.25">
      <c r="A401">
        <v>-0.113214</v>
      </c>
      <c r="B401">
        <v>-0.110468</v>
      </c>
      <c r="C401">
        <v>1.668398</v>
      </c>
      <c r="D401">
        <v>-9.5995999999999998E-2</v>
      </c>
      <c r="E401">
        <v>0.154505</v>
      </c>
      <c r="F401">
        <v>1.7327969999999999</v>
      </c>
      <c r="G401">
        <v>-6.1098E-2</v>
      </c>
      <c r="H401">
        <v>0.38567600000000002</v>
      </c>
      <c r="I401">
        <v>1.7190019999999999</v>
      </c>
      <c r="J401">
        <v>0.20916999999999999</v>
      </c>
      <c r="K401">
        <v>-4.9322999999999999E-2</v>
      </c>
      <c r="L401">
        <v>1.509417</v>
      </c>
      <c r="M401">
        <v>0.302394</v>
      </c>
      <c r="N401">
        <v>0.188582</v>
      </c>
      <c r="O401">
        <v>1.579655</v>
      </c>
      <c r="P401">
        <v>0.25100699999999998</v>
      </c>
      <c r="Q401">
        <v>0.39832699999999999</v>
      </c>
      <c r="R401">
        <v>1.6337630000000001</v>
      </c>
    </row>
    <row r="402" spans="1:18" x14ac:dyDescent="0.25">
      <c r="A402">
        <v>-0.113813</v>
      </c>
      <c r="B402">
        <v>-0.113924</v>
      </c>
      <c r="C402">
        <v>1.6670339999999999</v>
      </c>
      <c r="D402">
        <v>-9.7749000000000003E-2</v>
      </c>
      <c r="E402">
        <v>0.15103800000000001</v>
      </c>
      <c r="F402">
        <v>1.731338</v>
      </c>
      <c r="G402">
        <v>-6.1595999999999998E-2</v>
      </c>
      <c r="H402">
        <v>0.38542399999999999</v>
      </c>
      <c r="I402">
        <v>1.7181789999999999</v>
      </c>
      <c r="J402">
        <v>0.21799199999999999</v>
      </c>
      <c r="K402">
        <v>-3.8115000000000003E-2</v>
      </c>
      <c r="L402">
        <v>1.510559</v>
      </c>
      <c r="M402">
        <v>0.315494</v>
      </c>
      <c r="N402">
        <v>0.190912</v>
      </c>
      <c r="O402">
        <v>1.6026819999999999</v>
      </c>
      <c r="P402">
        <v>0.254523</v>
      </c>
      <c r="Q402">
        <v>0.39626899999999998</v>
      </c>
      <c r="R402">
        <v>1.6416310000000001</v>
      </c>
    </row>
    <row r="403" spans="1:18" x14ac:dyDescent="0.25">
      <c r="A403">
        <v>-0.114736</v>
      </c>
      <c r="B403">
        <v>-0.115298</v>
      </c>
      <c r="C403">
        <v>1.6652880000000001</v>
      </c>
      <c r="D403">
        <v>-9.9307999999999994E-2</v>
      </c>
      <c r="E403">
        <v>0.14946499999999999</v>
      </c>
      <c r="F403">
        <v>1.730251</v>
      </c>
      <c r="G403">
        <v>-6.1911000000000001E-2</v>
      </c>
      <c r="H403">
        <v>0.38506000000000001</v>
      </c>
      <c r="I403">
        <v>1.7169289999999999</v>
      </c>
      <c r="J403">
        <v>0.246834</v>
      </c>
      <c r="K403">
        <v>-5.4851999999999998E-2</v>
      </c>
      <c r="L403">
        <v>1.5246960000000001</v>
      </c>
      <c r="M403">
        <v>0.31872099999999998</v>
      </c>
      <c r="N403">
        <v>0.18431800000000001</v>
      </c>
      <c r="O403">
        <v>1.613629</v>
      </c>
      <c r="P403">
        <v>0.25748500000000002</v>
      </c>
      <c r="Q403">
        <v>0.39476800000000001</v>
      </c>
      <c r="R403">
        <v>1.6494690000000001</v>
      </c>
    </row>
    <row r="404" spans="1:18" x14ac:dyDescent="0.25">
      <c r="A404">
        <v>-0.114838</v>
      </c>
      <c r="B404">
        <v>-0.11522499999999999</v>
      </c>
      <c r="C404">
        <v>1.664447</v>
      </c>
      <c r="D404">
        <v>-0.101011</v>
      </c>
      <c r="E404">
        <v>0.14962600000000001</v>
      </c>
      <c r="F404">
        <v>1.7293069999999999</v>
      </c>
      <c r="G404">
        <v>-6.2567999999999999E-2</v>
      </c>
      <c r="H404">
        <v>0.38477</v>
      </c>
      <c r="I404">
        <v>1.7159629999999999</v>
      </c>
      <c r="J404">
        <v>0.29379300000000003</v>
      </c>
      <c r="K404">
        <v>-3.031E-2</v>
      </c>
      <c r="L404">
        <v>1.5066949999999999</v>
      </c>
      <c r="M404">
        <v>0.321772</v>
      </c>
      <c r="N404">
        <v>0.17910300000000001</v>
      </c>
      <c r="O404">
        <v>1.6236109999999999</v>
      </c>
      <c r="P404">
        <v>0.25929099999999999</v>
      </c>
      <c r="Q404">
        <v>0.39355899999999999</v>
      </c>
      <c r="R404">
        <v>1.6563479999999999</v>
      </c>
    </row>
    <row r="405" spans="1:18" x14ac:dyDescent="0.25">
      <c r="A405">
        <v>-0.115144</v>
      </c>
      <c r="B405">
        <v>-0.115479</v>
      </c>
      <c r="C405">
        <v>1.663432</v>
      </c>
      <c r="D405">
        <v>-0.102774</v>
      </c>
      <c r="E405">
        <v>0.14940200000000001</v>
      </c>
      <c r="F405">
        <v>1.7284660000000001</v>
      </c>
      <c r="G405">
        <v>-6.3593999999999998E-2</v>
      </c>
      <c r="H405">
        <v>0.38425700000000002</v>
      </c>
      <c r="I405">
        <v>1.7150030000000001</v>
      </c>
      <c r="J405">
        <v>0.290626</v>
      </c>
      <c r="K405">
        <v>-8.8905999999999999E-2</v>
      </c>
      <c r="L405">
        <v>1.566155</v>
      </c>
      <c r="M405">
        <v>0.32419399999999998</v>
      </c>
      <c r="N405">
        <v>0.16839699999999999</v>
      </c>
      <c r="O405">
        <v>1.637837</v>
      </c>
      <c r="P405">
        <v>0.25916699999999998</v>
      </c>
      <c r="Q405">
        <v>0.39193099999999997</v>
      </c>
      <c r="R405">
        <v>1.6609290000000001</v>
      </c>
    </row>
    <row r="406" spans="1:18" x14ac:dyDescent="0.25">
      <c r="A406">
        <v>-0.115149</v>
      </c>
      <c r="B406">
        <v>-0.116005</v>
      </c>
      <c r="C406">
        <v>1.6621809999999999</v>
      </c>
      <c r="D406">
        <v>-0.104391</v>
      </c>
      <c r="E406">
        <v>0.14892900000000001</v>
      </c>
      <c r="F406">
        <v>1.7273099999999999</v>
      </c>
      <c r="G406">
        <v>-6.4297000000000007E-2</v>
      </c>
      <c r="H406">
        <v>0.38390999999999997</v>
      </c>
      <c r="I406">
        <v>1.7145360000000001</v>
      </c>
      <c r="J406">
        <v>0.29153899999999999</v>
      </c>
      <c r="K406">
        <v>-8.9852000000000001E-2</v>
      </c>
      <c r="L406">
        <v>1.5660909999999999</v>
      </c>
      <c r="M406">
        <v>0.32522200000000001</v>
      </c>
      <c r="N406">
        <v>0.162825</v>
      </c>
      <c r="O406">
        <v>1.6494260000000001</v>
      </c>
      <c r="P406">
        <v>0.25756400000000002</v>
      </c>
      <c r="Q406">
        <v>0.390071</v>
      </c>
      <c r="R406">
        <v>1.664458</v>
      </c>
    </row>
    <row r="407" spans="1:18" x14ac:dyDescent="0.25">
      <c r="A407">
        <v>-0.115957</v>
      </c>
      <c r="B407">
        <v>-0.116546</v>
      </c>
      <c r="C407">
        <v>1.659951</v>
      </c>
      <c r="D407">
        <v>-0.105891</v>
      </c>
      <c r="E407">
        <v>0.148206</v>
      </c>
      <c r="F407">
        <v>1.7261949999999999</v>
      </c>
      <c r="G407">
        <v>-6.4749000000000001E-2</v>
      </c>
      <c r="H407">
        <v>0.38381100000000001</v>
      </c>
      <c r="I407">
        <v>1.7141029999999999</v>
      </c>
      <c r="J407">
        <v>0.29876900000000001</v>
      </c>
      <c r="K407">
        <v>-9.5256999999999994E-2</v>
      </c>
      <c r="L407">
        <v>1.5706549999999999</v>
      </c>
      <c r="M407">
        <v>0.326015</v>
      </c>
      <c r="N407">
        <v>0.15407100000000001</v>
      </c>
      <c r="O407">
        <v>1.6606959999999999</v>
      </c>
      <c r="P407">
        <v>0.25649699999999998</v>
      </c>
      <c r="Q407">
        <v>0.38899099999999998</v>
      </c>
      <c r="R407">
        <v>1.667537</v>
      </c>
    </row>
    <row r="408" spans="1:18" x14ac:dyDescent="0.25">
      <c r="A408">
        <v>-0.117019</v>
      </c>
      <c r="B408">
        <v>-0.116463</v>
      </c>
      <c r="C408">
        <v>1.658145</v>
      </c>
      <c r="D408">
        <v>-0.107137</v>
      </c>
      <c r="E408">
        <v>0.148116</v>
      </c>
      <c r="F408">
        <v>1.725365</v>
      </c>
      <c r="G408">
        <v>-6.5201999999999996E-2</v>
      </c>
      <c r="H408">
        <v>0.38364999999999999</v>
      </c>
      <c r="I408">
        <v>1.7136420000000001</v>
      </c>
      <c r="J408">
        <v>0.30774299999999999</v>
      </c>
      <c r="K408">
        <v>-0.107267</v>
      </c>
      <c r="L408">
        <v>1.575509</v>
      </c>
      <c r="M408">
        <v>0.32766600000000001</v>
      </c>
      <c r="N408">
        <v>0.14993000000000001</v>
      </c>
      <c r="O408">
        <v>1.66821</v>
      </c>
      <c r="P408">
        <v>0.25491599999999998</v>
      </c>
      <c r="Q408">
        <v>0.38686599999999999</v>
      </c>
      <c r="R408">
        <v>1.669802</v>
      </c>
    </row>
    <row r="409" spans="1:18" x14ac:dyDescent="0.25">
      <c r="A409">
        <v>-0.12597700000000001</v>
      </c>
      <c r="B409">
        <v>-0.116108</v>
      </c>
      <c r="C409">
        <v>1.6561429999999999</v>
      </c>
      <c r="D409">
        <v>-0.108103</v>
      </c>
      <c r="E409">
        <v>0.14779999999999999</v>
      </c>
      <c r="F409">
        <v>1.7247220000000001</v>
      </c>
      <c r="G409">
        <v>-6.5761E-2</v>
      </c>
      <c r="H409">
        <v>0.38347700000000001</v>
      </c>
      <c r="I409">
        <v>1.713265</v>
      </c>
      <c r="J409">
        <v>0.32019900000000001</v>
      </c>
      <c r="K409">
        <v>-0.12783700000000001</v>
      </c>
      <c r="L409">
        <v>1.579561</v>
      </c>
      <c r="M409">
        <v>0.32804699999999998</v>
      </c>
      <c r="N409">
        <v>0.141009</v>
      </c>
      <c r="O409">
        <v>1.675827</v>
      </c>
      <c r="P409">
        <v>0.25365599999999999</v>
      </c>
      <c r="Q409">
        <v>0.38606000000000001</v>
      </c>
      <c r="R409">
        <v>1.6715199999999999</v>
      </c>
    </row>
    <row r="410" spans="1:18" x14ac:dyDescent="0.25">
      <c r="A410">
        <v>-0.126277</v>
      </c>
      <c r="B410">
        <v>-0.11637400000000001</v>
      </c>
      <c r="C410">
        <v>1.655643</v>
      </c>
      <c r="D410">
        <v>-0.109377</v>
      </c>
      <c r="E410">
        <v>0.147647</v>
      </c>
      <c r="F410">
        <v>1.7242379999999999</v>
      </c>
      <c r="G410">
        <v>-6.6840999999999998E-2</v>
      </c>
      <c r="H410">
        <v>0.383108</v>
      </c>
      <c r="I410">
        <v>1.713017</v>
      </c>
      <c r="J410">
        <v>0.348688</v>
      </c>
      <c r="K410">
        <v>-0.187057</v>
      </c>
      <c r="L410">
        <v>1.542672</v>
      </c>
      <c r="M410">
        <v>0.32864700000000002</v>
      </c>
      <c r="N410">
        <v>0.13285</v>
      </c>
      <c r="O410">
        <v>1.6801090000000001</v>
      </c>
      <c r="P410">
        <v>0.252222</v>
      </c>
      <c r="Q410">
        <v>0.385436</v>
      </c>
      <c r="R410">
        <v>1.67272</v>
      </c>
    </row>
    <row r="411" spans="1:18" x14ac:dyDescent="0.25">
      <c r="A411">
        <v>-0.122101</v>
      </c>
      <c r="B411">
        <v>-0.13150500000000001</v>
      </c>
      <c r="C411">
        <v>1.638136</v>
      </c>
      <c r="D411">
        <v>-0.110897</v>
      </c>
      <c r="E411">
        <v>0.14757400000000001</v>
      </c>
      <c r="F411">
        <v>1.7240500000000001</v>
      </c>
      <c r="G411">
        <v>-6.8446999999999994E-2</v>
      </c>
      <c r="H411">
        <v>0.38282899999999997</v>
      </c>
      <c r="I411">
        <v>1.713376</v>
      </c>
      <c r="J411">
        <v>0.37369799999999997</v>
      </c>
      <c r="K411">
        <v>-0.19641900000000001</v>
      </c>
      <c r="L411">
        <v>1.537283</v>
      </c>
      <c r="M411">
        <v>0.329928</v>
      </c>
      <c r="N411">
        <v>0.13100100000000001</v>
      </c>
      <c r="O411">
        <v>1.6807989999999999</v>
      </c>
      <c r="P411">
        <v>0.250332</v>
      </c>
      <c r="Q411">
        <v>0.384828</v>
      </c>
      <c r="R411">
        <v>1.673265</v>
      </c>
    </row>
    <row r="412" spans="1:18" x14ac:dyDescent="0.25">
      <c r="A412">
        <v>-0.121889</v>
      </c>
      <c r="B412">
        <v>-0.12673100000000001</v>
      </c>
      <c r="C412">
        <v>1.640225</v>
      </c>
      <c r="D412">
        <v>-0.112299</v>
      </c>
      <c r="E412">
        <v>0.14747499999999999</v>
      </c>
      <c r="F412">
        <v>1.724286</v>
      </c>
      <c r="G412">
        <v>-6.9540000000000005E-2</v>
      </c>
      <c r="H412">
        <v>0.38262800000000002</v>
      </c>
      <c r="I412">
        <v>1.7137789999999999</v>
      </c>
      <c r="J412">
        <v>0.39632200000000001</v>
      </c>
      <c r="K412">
        <v>-0.197598</v>
      </c>
      <c r="L412">
        <v>1.5337419999999999</v>
      </c>
      <c r="M412">
        <v>0.33336900000000003</v>
      </c>
      <c r="N412">
        <v>0.12905</v>
      </c>
      <c r="O412">
        <v>1.6789499999999999</v>
      </c>
      <c r="P412">
        <v>0.248614</v>
      </c>
      <c r="Q412">
        <v>0.384656</v>
      </c>
      <c r="R412">
        <v>1.6735040000000001</v>
      </c>
    </row>
    <row r="413" spans="1:18" x14ac:dyDescent="0.25">
      <c r="A413">
        <v>-0.13111400000000001</v>
      </c>
      <c r="B413">
        <v>-0.114484</v>
      </c>
      <c r="C413">
        <v>1.6464909999999999</v>
      </c>
      <c r="D413">
        <v>-0.113897</v>
      </c>
      <c r="E413">
        <v>0.147365</v>
      </c>
      <c r="F413">
        <v>1.725041</v>
      </c>
      <c r="G413">
        <v>-7.2318999999999994E-2</v>
      </c>
      <c r="H413">
        <v>0.38165399999999999</v>
      </c>
      <c r="I413">
        <v>1.7153769999999999</v>
      </c>
      <c r="J413">
        <v>0.43068000000000001</v>
      </c>
      <c r="K413">
        <v>-0.16623399999999999</v>
      </c>
      <c r="L413">
        <v>1.511253</v>
      </c>
      <c r="M413">
        <v>0.34499999999999997</v>
      </c>
      <c r="N413">
        <v>0.12815799999999999</v>
      </c>
      <c r="O413">
        <v>1.664366</v>
      </c>
      <c r="P413">
        <v>0.246249</v>
      </c>
      <c r="Q413">
        <v>0.38420900000000002</v>
      </c>
      <c r="R413">
        <v>1.6732670000000001</v>
      </c>
    </row>
    <row r="414" spans="1:18" x14ac:dyDescent="0.25">
      <c r="A414">
        <v>-0.13036900000000001</v>
      </c>
      <c r="B414">
        <v>-0.114994</v>
      </c>
      <c r="C414">
        <v>1.646361</v>
      </c>
      <c r="D414">
        <v>-0.115518</v>
      </c>
      <c r="E414">
        <v>0.14680699999999999</v>
      </c>
      <c r="F414">
        <v>1.7259930000000001</v>
      </c>
      <c r="G414">
        <v>-7.5039999999999996E-2</v>
      </c>
      <c r="H414">
        <v>0.380768</v>
      </c>
      <c r="I414">
        <v>1.7176400000000001</v>
      </c>
      <c r="J414">
        <v>0.44831199999999999</v>
      </c>
      <c r="K414">
        <v>-0.14321600000000001</v>
      </c>
      <c r="L414">
        <v>1.488659</v>
      </c>
      <c r="M414">
        <v>0.35052299999999997</v>
      </c>
      <c r="N414">
        <v>0.13030800000000001</v>
      </c>
      <c r="O414">
        <v>1.640344</v>
      </c>
      <c r="P414">
        <v>0.24318699999999999</v>
      </c>
      <c r="Q414">
        <v>0.38319900000000001</v>
      </c>
      <c r="R414">
        <v>1.67218</v>
      </c>
    </row>
    <row r="415" spans="1:18" x14ac:dyDescent="0.25">
      <c r="A415">
        <v>-0.13033600000000001</v>
      </c>
      <c r="B415">
        <v>-0.115096</v>
      </c>
      <c r="C415">
        <v>1.6468469999999999</v>
      </c>
      <c r="D415">
        <v>-0.116552</v>
      </c>
      <c r="E415">
        <v>0.14660999999999999</v>
      </c>
      <c r="F415">
        <v>1.727344</v>
      </c>
      <c r="G415">
        <v>-7.9034999999999994E-2</v>
      </c>
      <c r="H415">
        <v>0.38109700000000002</v>
      </c>
      <c r="I415">
        <v>1.7221230000000001</v>
      </c>
      <c r="J415">
        <v>0.485927</v>
      </c>
      <c r="K415">
        <v>-0.10322199999999999</v>
      </c>
      <c r="L415">
        <v>1.4488080000000001</v>
      </c>
      <c r="M415">
        <v>0.35793000000000003</v>
      </c>
      <c r="N415">
        <v>0.13639000000000001</v>
      </c>
      <c r="O415">
        <v>1.622223</v>
      </c>
      <c r="P415">
        <v>0.239841</v>
      </c>
      <c r="Q415">
        <v>0.38329400000000002</v>
      </c>
      <c r="R415">
        <v>1.67133</v>
      </c>
    </row>
    <row r="416" spans="1:18" x14ac:dyDescent="0.25">
      <c r="A416">
        <v>-0.129996</v>
      </c>
      <c r="B416">
        <v>-0.11659799999999999</v>
      </c>
      <c r="C416">
        <v>1.6484350000000001</v>
      </c>
      <c r="D416">
        <v>-0.117035</v>
      </c>
      <c r="E416">
        <v>0.145005</v>
      </c>
      <c r="F416">
        <v>1.7297370000000001</v>
      </c>
      <c r="G416">
        <v>-8.2019999999999996E-2</v>
      </c>
      <c r="H416">
        <v>0.38031999999999999</v>
      </c>
      <c r="I416">
        <v>1.7254210000000001</v>
      </c>
      <c r="J416">
        <v>0.492506</v>
      </c>
      <c r="K416">
        <v>-7.7938999999999994E-2</v>
      </c>
      <c r="L416">
        <v>1.417832</v>
      </c>
      <c r="M416">
        <v>0.36974899999999999</v>
      </c>
      <c r="N416">
        <v>0.14971599999999999</v>
      </c>
      <c r="O416">
        <v>1.586408</v>
      </c>
      <c r="P416">
        <v>0.23701700000000001</v>
      </c>
      <c r="Q416">
        <v>0.382826</v>
      </c>
      <c r="R416">
        <v>1.669896</v>
      </c>
    </row>
    <row r="417" spans="1:18" x14ac:dyDescent="0.25">
      <c r="A417">
        <v>-0.13053799999999999</v>
      </c>
      <c r="B417">
        <v>-0.117577</v>
      </c>
      <c r="C417">
        <v>1.649618</v>
      </c>
      <c r="D417">
        <v>-0.11706999999999999</v>
      </c>
      <c r="E417">
        <v>0.14376800000000001</v>
      </c>
      <c r="F417">
        <v>1.73201</v>
      </c>
      <c r="G417">
        <v>-8.4704000000000002E-2</v>
      </c>
      <c r="H417">
        <v>0.37965399999999999</v>
      </c>
      <c r="I417">
        <v>1.7289220000000001</v>
      </c>
      <c r="J417">
        <v>0.50166200000000005</v>
      </c>
      <c r="K417">
        <v>-3.0802E-2</v>
      </c>
      <c r="L417">
        <v>1.3749039999999999</v>
      </c>
      <c r="M417">
        <v>0.37628200000000001</v>
      </c>
      <c r="N417">
        <v>0.16429299999999999</v>
      </c>
      <c r="O417">
        <v>1.558827</v>
      </c>
      <c r="P417">
        <v>0.234509</v>
      </c>
      <c r="Q417">
        <v>0.38200099999999998</v>
      </c>
      <c r="R417">
        <v>1.6676599999999999</v>
      </c>
    </row>
    <row r="418" spans="1:18" x14ac:dyDescent="0.25">
      <c r="A418">
        <v>-0.13217300000000001</v>
      </c>
      <c r="B418">
        <v>-0.11937300000000001</v>
      </c>
      <c r="C418">
        <v>1.6557660000000001</v>
      </c>
      <c r="D418">
        <v>-0.11737</v>
      </c>
      <c r="E418">
        <v>0.14283399999999999</v>
      </c>
      <c r="F418">
        <v>1.7348460000000001</v>
      </c>
      <c r="G418">
        <v>-8.6140999999999995E-2</v>
      </c>
      <c r="H418">
        <v>0.37912899999999999</v>
      </c>
      <c r="I418">
        <v>1.7315290000000001</v>
      </c>
      <c r="J418">
        <v>0.56315300000000001</v>
      </c>
      <c r="K418">
        <v>2.3812E-2</v>
      </c>
      <c r="L418">
        <v>1.2570650000000001</v>
      </c>
      <c r="M418">
        <v>0.37601899999999999</v>
      </c>
      <c r="N418">
        <v>0.18027899999999999</v>
      </c>
      <c r="O418">
        <v>1.5276810000000001</v>
      </c>
      <c r="P418">
        <v>0.231852</v>
      </c>
      <c r="Q418">
        <v>0.38174799999999998</v>
      </c>
      <c r="R418">
        <v>1.665127</v>
      </c>
    </row>
    <row r="419" spans="1:18" x14ac:dyDescent="0.25">
      <c r="A419">
        <v>-0.13166900000000001</v>
      </c>
      <c r="B419">
        <v>-0.120389</v>
      </c>
      <c r="C419">
        <v>1.6566879999999999</v>
      </c>
      <c r="D419">
        <v>-0.11820600000000001</v>
      </c>
      <c r="E419">
        <v>0.141121</v>
      </c>
      <c r="F419">
        <v>1.7390559999999999</v>
      </c>
      <c r="G419">
        <v>-8.7151000000000006E-2</v>
      </c>
      <c r="H419">
        <v>0.378689</v>
      </c>
      <c r="I419">
        <v>1.7343</v>
      </c>
      <c r="J419">
        <v>0.56198099999999995</v>
      </c>
      <c r="K419">
        <v>6.4637E-2</v>
      </c>
      <c r="L419">
        <v>1.205983</v>
      </c>
      <c r="M419">
        <v>0.37383100000000002</v>
      </c>
      <c r="N419">
        <v>0.205316</v>
      </c>
      <c r="O419">
        <v>1.485098</v>
      </c>
      <c r="P419">
        <v>0.228357</v>
      </c>
      <c r="Q419">
        <v>0.38163200000000003</v>
      </c>
      <c r="R419">
        <v>1.661279</v>
      </c>
    </row>
    <row r="420" spans="1:18" x14ac:dyDescent="0.25">
      <c r="A420">
        <v>-0.13273599999999999</v>
      </c>
      <c r="B420">
        <v>-0.12009499999999999</v>
      </c>
      <c r="C420">
        <v>1.659538</v>
      </c>
      <c r="D420">
        <v>-0.118146</v>
      </c>
      <c r="E420">
        <v>0.140819</v>
      </c>
      <c r="F420">
        <v>1.7439690000000001</v>
      </c>
      <c r="G420">
        <v>-8.7507000000000001E-2</v>
      </c>
      <c r="H420">
        <v>0.37908799999999998</v>
      </c>
      <c r="I420">
        <v>1.737781</v>
      </c>
      <c r="J420">
        <v>0.52030900000000002</v>
      </c>
      <c r="K420">
        <v>0.152033</v>
      </c>
      <c r="L420">
        <v>1.193864</v>
      </c>
      <c r="M420">
        <v>0.35426600000000003</v>
      </c>
      <c r="N420">
        <v>0.26271</v>
      </c>
      <c r="O420">
        <v>1.4634199999999999</v>
      </c>
      <c r="P420">
        <v>0.22359999999999999</v>
      </c>
      <c r="Q420">
        <v>0.38219599999999998</v>
      </c>
      <c r="R420">
        <v>1.6569910000000001</v>
      </c>
    </row>
    <row r="421" spans="1:18" x14ac:dyDescent="0.25">
      <c r="A421">
        <v>-0.134186</v>
      </c>
      <c r="B421">
        <v>-0.12015000000000001</v>
      </c>
      <c r="C421">
        <v>1.6644669999999999</v>
      </c>
      <c r="D421">
        <v>-0.118204</v>
      </c>
      <c r="E421">
        <v>0.14074200000000001</v>
      </c>
      <c r="F421">
        <v>1.748804</v>
      </c>
      <c r="G421">
        <v>-8.7934999999999999E-2</v>
      </c>
      <c r="H421">
        <v>0.37915399999999999</v>
      </c>
      <c r="I421">
        <v>1.741322</v>
      </c>
      <c r="J421">
        <v>0.48680299999999999</v>
      </c>
      <c r="K421">
        <v>0.23575599999999999</v>
      </c>
      <c r="L421">
        <v>1.1486689999999999</v>
      </c>
      <c r="M421">
        <v>0.35226800000000003</v>
      </c>
      <c r="N421">
        <v>0.25612000000000001</v>
      </c>
      <c r="O421">
        <v>1.4492419999999999</v>
      </c>
      <c r="P421">
        <v>0.21942600000000001</v>
      </c>
      <c r="Q421">
        <v>0.38301000000000002</v>
      </c>
      <c r="R421">
        <v>1.6518520000000001</v>
      </c>
    </row>
    <row r="422" spans="1:18" x14ac:dyDescent="0.25">
      <c r="A422">
        <v>-0.13419800000000001</v>
      </c>
      <c r="B422">
        <v>-0.121195</v>
      </c>
      <c r="C422">
        <v>1.6696200000000001</v>
      </c>
      <c r="D422">
        <v>-0.118147</v>
      </c>
      <c r="E422">
        <v>0.13999300000000001</v>
      </c>
      <c r="F422">
        <v>1.7529619999999999</v>
      </c>
      <c r="G422">
        <v>-8.8012000000000007E-2</v>
      </c>
      <c r="H422">
        <v>0.37914100000000001</v>
      </c>
      <c r="I422">
        <v>1.745412</v>
      </c>
      <c r="J422">
        <v>0.459893</v>
      </c>
      <c r="K422">
        <v>0.27241799999999999</v>
      </c>
      <c r="L422">
        <v>1.0961510000000001</v>
      </c>
      <c r="M422">
        <v>0.33349200000000001</v>
      </c>
      <c r="N422">
        <v>0.284856</v>
      </c>
      <c r="O422">
        <v>1.4244790000000001</v>
      </c>
      <c r="P422">
        <v>0.21433099999999999</v>
      </c>
      <c r="Q422">
        <v>0.38440299999999999</v>
      </c>
      <c r="R422">
        <v>1.6457630000000001</v>
      </c>
    </row>
    <row r="423" spans="1:18" x14ac:dyDescent="0.25">
      <c r="A423">
        <v>-0.13347400000000001</v>
      </c>
      <c r="B423">
        <v>-0.121798</v>
      </c>
      <c r="C423">
        <v>1.6752130000000001</v>
      </c>
      <c r="D423">
        <v>-0.11802</v>
      </c>
      <c r="E423">
        <v>0.13969100000000001</v>
      </c>
      <c r="F423">
        <v>1.7577229999999999</v>
      </c>
      <c r="G423">
        <v>-8.7193000000000007E-2</v>
      </c>
      <c r="H423">
        <v>0.37837100000000001</v>
      </c>
      <c r="I423">
        <v>1.7483759999999999</v>
      </c>
      <c r="J423">
        <v>0.42419200000000001</v>
      </c>
      <c r="K423">
        <v>0.30629400000000001</v>
      </c>
      <c r="L423">
        <v>1.065699</v>
      </c>
      <c r="M423">
        <v>0.315776</v>
      </c>
      <c r="N423">
        <v>0.29808299999999999</v>
      </c>
      <c r="O423">
        <v>1.3938269999999999</v>
      </c>
      <c r="P423">
        <v>0.209756</v>
      </c>
      <c r="Q423">
        <v>0.38522899999999999</v>
      </c>
      <c r="R423">
        <v>1.63957</v>
      </c>
    </row>
    <row r="424" spans="1:18" x14ac:dyDescent="0.25">
      <c r="A424">
        <v>-0.13513800000000001</v>
      </c>
      <c r="B424">
        <v>-0.122391</v>
      </c>
      <c r="C424">
        <v>1.685387</v>
      </c>
      <c r="D424">
        <v>-0.117453</v>
      </c>
      <c r="E424">
        <v>0.14061899999999999</v>
      </c>
      <c r="F424">
        <v>1.76128</v>
      </c>
      <c r="G424">
        <v>-8.6425000000000002E-2</v>
      </c>
      <c r="H424">
        <v>0.37778899999999999</v>
      </c>
      <c r="I424">
        <v>1.751584</v>
      </c>
      <c r="J424">
        <v>0.37003799999999998</v>
      </c>
      <c r="K424">
        <v>0.35164099999999998</v>
      </c>
      <c r="L424">
        <v>1.040767</v>
      </c>
      <c r="M424">
        <v>0.27199800000000002</v>
      </c>
      <c r="N424">
        <v>0.32570500000000002</v>
      </c>
      <c r="O424">
        <v>1.424512</v>
      </c>
      <c r="P424">
        <v>0.20455200000000001</v>
      </c>
      <c r="Q424">
        <v>0.38884299999999999</v>
      </c>
      <c r="R424">
        <v>1.6336790000000001</v>
      </c>
    </row>
    <row r="425" spans="1:18" x14ac:dyDescent="0.25">
      <c r="A425">
        <v>-0.135268</v>
      </c>
      <c r="B425">
        <v>-0.122999</v>
      </c>
      <c r="C425">
        <v>1.689424</v>
      </c>
      <c r="D425">
        <v>-0.116512</v>
      </c>
      <c r="E425">
        <v>0.14011899999999999</v>
      </c>
      <c r="F425">
        <v>1.764656</v>
      </c>
      <c r="G425">
        <v>-8.5411000000000001E-2</v>
      </c>
      <c r="H425">
        <v>0.37745600000000001</v>
      </c>
      <c r="I425">
        <v>1.754786</v>
      </c>
      <c r="J425">
        <v>0.32811600000000002</v>
      </c>
      <c r="K425">
        <v>0.36794500000000002</v>
      </c>
      <c r="L425">
        <v>1.0094460000000001</v>
      </c>
      <c r="M425">
        <v>0.25309500000000001</v>
      </c>
      <c r="N425">
        <v>0.32367899999999999</v>
      </c>
      <c r="O425">
        <v>1.3684620000000001</v>
      </c>
      <c r="P425">
        <v>0.20061599999999999</v>
      </c>
      <c r="Q425">
        <v>0.392841</v>
      </c>
      <c r="R425">
        <v>1.628603</v>
      </c>
    </row>
    <row r="426" spans="1:18" x14ac:dyDescent="0.25">
      <c r="A426">
        <v>-0.13539300000000001</v>
      </c>
      <c r="B426">
        <v>-0.16218299999999999</v>
      </c>
      <c r="C426">
        <v>1.6898660000000001</v>
      </c>
      <c r="D426">
        <v>-0.115078</v>
      </c>
      <c r="E426">
        <v>0.14117399999999999</v>
      </c>
      <c r="F426">
        <v>1.7705679999999999</v>
      </c>
      <c r="G426">
        <v>-8.3754999999999996E-2</v>
      </c>
      <c r="H426">
        <v>0.37919700000000001</v>
      </c>
      <c r="I426">
        <v>1.75902</v>
      </c>
      <c r="J426">
        <v>0.29447400000000001</v>
      </c>
      <c r="K426">
        <v>0.36501899999999998</v>
      </c>
      <c r="L426">
        <v>0.99360499999999996</v>
      </c>
      <c r="M426">
        <v>0.23233100000000001</v>
      </c>
      <c r="N426">
        <v>0.33042899999999997</v>
      </c>
      <c r="O426">
        <v>1.3354699999999999</v>
      </c>
      <c r="P426">
        <v>0.19603200000000001</v>
      </c>
      <c r="Q426">
        <v>0.39144000000000001</v>
      </c>
      <c r="R426">
        <v>1.624466</v>
      </c>
    </row>
    <row r="427" spans="1:18" x14ac:dyDescent="0.25">
      <c r="A427">
        <v>-0.13168099999999999</v>
      </c>
      <c r="B427">
        <v>-0.126085</v>
      </c>
      <c r="C427">
        <v>1.737773</v>
      </c>
      <c r="D427">
        <v>-0.113286</v>
      </c>
      <c r="E427">
        <v>0.143401</v>
      </c>
      <c r="F427">
        <v>1.7764230000000001</v>
      </c>
      <c r="G427">
        <v>-8.2032999999999995E-2</v>
      </c>
      <c r="H427">
        <v>0.38021700000000003</v>
      </c>
      <c r="I427">
        <v>1.762777</v>
      </c>
      <c r="J427">
        <v>0.206708</v>
      </c>
      <c r="K427">
        <v>0.38059500000000002</v>
      </c>
      <c r="L427">
        <v>1.0292190000000001</v>
      </c>
      <c r="M427">
        <v>0.22713</v>
      </c>
      <c r="N427">
        <v>0.330704</v>
      </c>
      <c r="O427">
        <v>1.3271090000000001</v>
      </c>
      <c r="P427">
        <v>0.19016</v>
      </c>
      <c r="Q427">
        <v>0.38142599999999999</v>
      </c>
      <c r="R427">
        <v>1.61822</v>
      </c>
    </row>
    <row r="428" spans="1:18" x14ac:dyDescent="0.25">
      <c r="A428">
        <v>-0.12271600000000001</v>
      </c>
      <c r="B428">
        <v>-0.119575</v>
      </c>
      <c r="C428">
        <v>1.7301010000000001</v>
      </c>
      <c r="D428">
        <v>-0.110318</v>
      </c>
      <c r="E428">
        <v>0.14812500000000001</v>
      </c>
      <c r="F428">
        <v>1.784654</v>
      </c>
      <c r="G428">
        <v>-8.1403000000000003E-2</v>
      </c>
      <c r="H428">
        <v>0.37985400000000002</v>
      </c>
      <c r="I428">
        <v>1.765361</v>
      </c>
      <c r="J428">
        <v>0.136793</v>
      </c>
      <c r="K428">
        <v>0.39383800000000002</v>
      </c>
      <c r="L428">
        <v>1.0635559999999999</v>
      </c>
      <c r="M428">
        <v>0.190136</v>
      </c>
      <c r="N428">
        <v>0.35616500000000001</v>
      </c>
      <c r="O428">
        <v>1.313294</v>
      </c>
      <c r="P428">
        <v>0.19959399999999999</v>
      </c>
      <c r="Q428">
        <v>0.403055</v>
      </c>
      <c r="R428">
        <v>1.6073999999999999</v>
      </c>
    </row>
    <row r="429" spans="1:18" x14ac:dyDescent="0.25">
      <c r="A429">
        <v>-0.12058199999999999</v>
      </c>
      <c r="B429">
        <v>-0.113876</v>
      </c>
      <c r="C429">
        <v>1.7319880000000001</v>
      </c>
      <c r="D429">
        <v>-0.106909</v>
      </c>
      <c r="E429">
        <v>0.15306400000000001</v>
      </c>
      <c r="F429">
        <v>1.790184</v>
      </c>
      <c r="G429">
        <v>-7.2978000000000001E-2</v>
      </c>
      <c r="H429">
        <v>0.382303</v>
      </c>
      <c r="I429">
        <v>1.7648379999999999</v>
      </c>
      <c r="J429">
        <v>0.10416599999999999</v>
      </c>
      <c r="K429">
        <v>0.405638</v>
      </c>
      <c r="L429">
        <v>1.116017</v>
      </c>
      <c r="M429">
        <v>0.17758299999999999</v>
      </c>
      <c r="N429">
        <v>0.36649100000000001</v>
      </c>
      <c r="O429">
        <v>1.3494010000000001</v>
      </c>
      <c r="P429">
        <v>0.18785199999999999</v>
      </c>
      <c r="Q429">
        <v>0.35956700000000003</v>
      </c>
      <c r="R429">
        <v>1.6000099999999999</v>
      </c>
    </row>
    <row r="430" spans="1:18" x14ac:dyDescent="0.25">
      <c r="A430">
        <v>-0.123803</v>
      </c>
      <c r="B430">
        <v>-0.111662</v>
      </c>
      <c r="C430">
        <v>1.73902</v>
      </c>
      <c r="D430">
        <v>-0.10380300000000001</v>
      </c>
      <c r="E430">
        <v>0.155117</v>
      </c>
      <c r="F430">
        <v>1.795326</v>
      </c>
      <c r="G430">
        <v>-6.8830000000000002E-2</v>
      </c>
      <c r="H430">
        <v>0.38280599999999998</v>
      </c>
      <c r="I430">
        <v>1.7645569999999999</v>
      </c>
      <c r="J430">
        <v>3.4351E-2</v>
      </c>
      <c r="K430">
        <v>0.42129699999999998</v>
      </c>
      <c r="L430">
        <v>1.1165700000000001</v>
      </c>
      <c r="M430">
        <v>0.141655</v>
      </c>
      <c r="N430">
        <v>0.37883800000000001</v>
      </c>
      <c r="O430">
        <v>1.3324910000000001</v>
      </c>
      <c r="P430">
        <v>0.188744</v>
      </c>
      <c r="Q430">
        <v>0.36080800000000002</v>
      </c>
      <c r="R430">
        <v>1.598201</v>
      </c>
    </row>
    <row r="431" spans="1:18" x14ac:dyDescent="0.25">
      <c r="A431">
        <v>-0.124018</v>
      </c>
      <c r="B431">
        <v>-0.10326299999999999</v>
      </c>
      <c r="C431">
        <v>1.7434620000000001</v>
      </c>
      <c r="D431">
        <v>-0.10048899999999999</v>
      </c>
      <c r="E431">
        <v>0.16298599999999999</v>
      </c>
      <c r="F431">
        <v>1.8007690000000001</v>
      </c>
      <c r="G431">
        <v>-6.9248000000000004E-2</v>
      </c>
      <c r="H431">
        <v>0.38108999999999998</v>
      </c>
      <c r="I431">
        <v>1.7688489999999999</v>
      </c>
      <c r="J431">
        <v>-4.8876000000000003E-2</v>
      </c>
      <c r="K431">
        <v>0.44142399999999998</v>
      </c>
      <c r="L431">
        <v>1.089375</v>
      </c>
      <c r="M431">
        <v>8.9372999999999994E-2</v>
      </c>
      <c r="N431">
        <v>0.38843100000000003</v>
      </c>
      <c r="O431">
        <v>1.317728</v>
      </c>
      <c r="P431">
        <v>0.18961900000000001</v>
      </c>
      <c r="Q431">
        <v>0.366118</v>
      </c>
      <c r="R431">
        <v>1.5958829999999999</v>
      </c>
    </row>
    <row r="432" spans="1:18" x14ac:dyDescent="0.25">
      <c r="A432">
        <v>-0.12130000000000001</v>
      </c>
      <c r="B432">
        <v>-0.104434</v>
      </c>
      <c r="C432">
        <v>1.7416700000000001</v>
      </c>
      <c r="D432">
        <v>-9.7800999999999999E-2</v>
      </c>
      <c r="E432">
        <v>0.15859200000000001</v>
      </c>
      <c r="F432">
        <v>1.8146119999999999</v>
      </c>
      <c r="G432">
        <v>-6.9856000000000001E-2</v>
      </c>
      <c r="H432">
        <v>0.36597499999999999</v>
      </c>
      <c r="I432">
        <v>1.7650509999999999</v>
      </c>
      <c r="J432">
        <v>-0.111904</v>
      </c>
      <c r="K432">
        <v>0.449019</v>
      </c>
      <c r="L432">
        <v>1.112943</v>
      </c>
      <c r="M432">
        <v>5.7161999999999998E-2</v>
      </c>
      <c r="N432">
        <v>0.39472299999999999</v>
      </c>
      <c r="O432">
        <v>1.3264879999999999</v>
      </c>
      <c r="P432">
        <v>0.19084899999999999</v>
      </c>
      <c r="Q432">
        <v>0.37430400000000003</v>
      </c>
      <c r="R432">
        <v>1.5889180000000001</v>
      </c>
    </row>
    <row r="433" spans="1:18" x14ac:dyDescent="0.25">
      <c r="A433">
        <v>-0.115408</v>
      </c>
      <c r="B433">
        <v>-0.10260900000000001</v>
      </c>
      <c r="C433">
        <v>1.7579979999999999</v>
      </c>
      <c r="D433">
        <v>-9.5867999999999995E-2</v>
      </c>
      <c r="E433">
        <v>0.15569</v>
      </c>
      <c r="F433">
        <v>1.8130729999999999</v>
      </c>
      <c r="G433">
        <v>-6.7475999999999994E-2</v>
      </c>
      <c r="H433">
        <v>0.35550399999999999</v>
      </c>
      <c r="I433">
        <v>1.7537929999999999</v>
      </c>
      <c r="J433">
        <v>-0.17272499999999999</v>
      </c>
      <c r="K433">
        <v>0.44812600000000002</v>
      </c>
      <c r="L433">
        <v>1.1459459999999999</v>
      </c>
      <c r="M433">
        <v>2.0631E-2</v>
      </c>
      <c r="N433">
        <v>0.40115200000000001</v>
      </c>
      <c r="O433">
        <v>1.339046</v>
      </c>
      <c r="P433">
        <v>0.19015499999999999</v>
      </c>
      <c r="Q433">
        <v>0.38751799999999997</v>
      </c>
      <c r="R433">
        <v>1.578003</v>
      </c>
    </row>
    <row r="434" spans="1:18" x14ac:dyDescent="0.25">
      <c r="A434">
        <v>-0.11275300000000001</v>
      </c>
      <c r="B434">
        <v>-9.8444000000000004E-2</v>
      </c>
      <c r="C434">
        <v>1.764559</v>
      </c>
      <c r="D434">
        <v>-9.2563999999999994E-2</v>
      </c>
      <c r="E434">
        <v>0.16065199999999999</v>
      </c>
      <c r="F434">
        <v>1.8162929999999999</v>
      </c>
      <c r="G434">
        <v>-7.2827000000000003E-2</v>
      </c>
      <c r="H434">
        <v>0.34438600000000003</v>
      </c>
      <c r="I434">
        <v>1.7493510000000001</v>
      </c>
      <c r="J434">
        <v>-0.208732</v>
      </c>
      <c r="K434">
        <v>0.47692800000000002</v>
      </c>
      <c r="L434">
        <v>1.169206</v>
      </c>
      <c r="M434">
        <v>-9.861E-3</v>
      </c>
      <c r="N434">
        <v>0.40515299999999999</v>
      </c>
      <c r="O434">
        <v>1.3568420000000001</v>
      </c>
      <c r="P434">
        <v>0.18781600000000001</v>
      </c>
      <c r="Q434">
        <v>0.39469100000000001</v>
      </c>
      <c r="R434">
        <v>1.5704229999999999</v>
      </c>
    </row>
    <row r="435" spans="1:18" x14ac:dyDescent="0.25">
      <c r="A435">
        <v>-0.10470599999999999</v>
      </c>
      <c r="B435">
        <v>-2.9908000000000001E-2</v>
      </c>
      <c r="C435">
        <v>1.7891159999999999</v>
      </c>
      <c r="D435">
        <v>-7.5939000000000006E-2</v>
      </c>
      <c r="E435">
        <v>0.25045200000000001</v>
      </c>
      <c r="F435">
        <v>1.817609</v>
      </c>
      <c r="G435">
        <v>-7.9900000000000006E-3</v>
      </c>
      <c r="H435">
        <v>0.48352499999999998</v>
      </c>
      <c r="I435">
        <v>1.711748</v>
      </c>
      <c r="J435">
        <v>-0.26582600000000001</v>
      </c>
      <c r="K435">
        <v>0.47049800000000003</v>
      </c>
      <c r="L435">
        <v>1.208026</v>
      </c>
      <c r="M435">
        <v>-3.0353000000000002E-2</v>
      </c>
      <c r="N435">
        <v>0.40437899999999999</v>
      </c>
      <c r="O435">
        <v>1.372773</v>
      </c>
      <c r="P435">
        <v>0.18601799999999999</v>
      </c>
      <c r="Q435">
        <v>0.39965600000000001</v>
      </c>
      <c r="R435">
        <v>1.564994</v>
      </c>
    </row>
    <row r="436" spans="1:18" x14ac:dyDescent="0.25">
      <c r="A436">
        <v>-9.8822999999999994E-2</v>
      </c>
      <c r="B436">
        <v>1.5937E-2</v>
      </c>
      <c r="C436">
        <v>1.7914330000000001</v>
      </c>
      <c r="D436">
        <v>-7.6055999999999999E-2</v>
      </c>
      <c r="E436">
        <v>0.25264900000000001</v>
      </c>
      <c r="F436">
        <v>1.8196060000000001</v>
      </c>
      <c r="G436">
        <v>-9.9860000000000001E-3</v>
      </c>
      <c r="H436">
        <v>0.48405500000000001</v>
      </c>
      <c r="I436">
        <v>1.7099420000000001</v>
      </c>
      <c r="J436">
        <v>-0.38089200000000001</v>
      </c>
      <c r="K436">
        <v>0.45309700000000003</v>
      </c>
      <c r="L436">
        <v>1.258</v>
      </c>
      <c r="M436">
        <v>-5.7853000000000002E-2</v>
      </c>
      <c r="N436">
        <v>0.398702</v>
      </c>
      <c r="O436">
        <v>1.403103</v>
      </c>
      <c r="P436">
        <v>0.182501</v>
      </c>
      <c r="Q436">
        <v>0.40467700000000001</v>
      </c>
      <c r="R436">
        <v>1.558943</v>
      </c>
    </row>
    <row r="437" spans="1:18" x14ac:dyDescent="0.25">
      <c r="A437">
        <v>-9.7272999999999998E-2</v>
      </c>
      <c r="B437">
        <v>8.6700000000000004E-4</v>
      </c>
      <c r="C437">
        <v>1.7927690000000001</v>
      </c>
      <c r="D437">
        <v>-8.5392999999999997E-2</v>
      </c>
      <c r="E437">
        <v>0.25993300000000003</v>
      </c>
      <c r="F437">
        <v>1.8263339999999999</v>
      </c>
      <c r="G437">
        <v>-1.1483999999999999E-2</v>
      </c>
      <c r="H437">
        <v>0.48401899999999998</v>
      </c>
      <c r="I437">
        <v>1.7086159999999999</v>
      </c>
      <c r="J437">
        <v>-0.35229300000000002</v>
      </c>
      <c r="K437">
        <v>0.43025999999999998</v>
      </c>
      <c r="L437">
        <v>1.352535</v>
      </c>
      <c r="M437">
        <v>-7.6727000000000004E-2</v>
      </c>
      <c r="N437">
        <v>0.40768199999999999</v>
      </c>
      <c r="O437">
        <v>1.4290670000000001</v>
      </c>
      <c r="P437">
        <v>0.17831900000000001</v>
      </c>
      <c r="Q437">
        <v>0.40786499999999998</v>
      </c>
      <c r="R437">
        <v>1.5539229999999999</v>
      </c>
    </row>
    <row r="438" spans="1:18" x14ac:dyDescent="0.25">
      <c r="A438">
        <v>-9.4501000000000002E-2</v>
      </c>
      <c r="B438">
        <v>-1.1509999999999999E-3</v>
      </c>
      <c r="C438">
        <v>1.8011060000000001</v>
      </c>
      <c r="D438">
        <v>-8.5832000000000006E-2</v>
      </c>
      <c r="E438">
        <v>0.25967200000000001</v>
      </c>
      <c r="F438">
        <v>1.825688</v>
      </c>
      <c r="G438">
        <v>-1.3697000000000001E-2</v>
      </c>
      <c r="H438">
        <v>0.48313899999999999</v>
      </c>
      <c r="I438">
        <v>1.7062059999999999</v>
      </c>
      <c r="J438">
        <v>-0.37230099999999999</v>
      </c>
      <c r="K438">
        <v>0.40556599999999998</v>
      </c>
      <c r="L438">
        <v>1.407052</v>
      </c>
      <c r="M438">
        <v>-8.5885000000000003E-2</v>
      </c>
      <c r="N438">
        <v>0.39028600000000002</v>
      </c>
      <c r="O438">
        <v>1.4356800000000001</v>
      </c>
      <c r="P438">
        <v>0.17276</v>
      </c>
      <c r="Q438">
        <v>0.41181899999999999</v>
      </c>
      <c r="R438">
        <v>1.5482880000000001</v>
      </c>
    </row>
    <row r="439" spans="1:18" x14ac:dyDescent="0.25">
      <c r="A439">
        <v>-8.4352999999999997E-2</v>
      </c>
      <c r="B439">
        <v>-9.4120000000000002E-3</v>
      </c>
      <c r="C439">
        <v>1.8296250000000001</v>
      </c>
      <c r="D439">
        <v>-8.3088999999999996E-2</v>
      </c>
      <c r="E439">
        <v>0.24893399999999999</v>
      </c>
      <c r="F439">
        <v>1.809232</v>
      </c>
      <c r="G439">
        <v>-1.4893E-2</v>
      </c>
      <c r="H439">
        <v>0.48206199999999999</v>
      </c>
      <c r="I439">
        <v>1.7041790000000001</v>
      </c>
      <c r="J439">
        <v>-0.37033300000000002</v>
      </c>
      <c r="K439">
        <v>0.38687899999999997</v>
      </c>
      <c r="L439">
        <v>1.468445</v>
      </c>
      <c r="M439">
        <v>-9.9436999999999998E-2</v>
      </c>
      <c r="N439">
        <v>0.381189</v>
      </c>
      <c r="O439">
        <v>1.4519029999999999</v>
      </c>
      <c r="P439">
        <v>0.164524</v>
      </c>
      <c r="Q439">
        <v>0.41299200000000003</v>
      </c>
      <c r="R439">
        <v>1.54321</v>
      </c>
    </row>
    <row r="440" spans="1:18" x14ac:dyDescent="0.25">
      <c r="A440">
        <v>-8.4314E-2</v>
      </c>
      <c r="B440">
        <v>-1.2057999999999999E-2</v>
      </c>
      <c r="C440">
        <v>1.828573</v>
      </c>
      <c r="D440">
        <v>-8.1583000000000003E-2</v>
      </c>
      <c r="E440">
        <v>0.24232000000000001</v>
      </c>
      <c r="F440">
        <v>1.7970189999999999</v>
      </c>
      <c r="G440">
        <v>-1.6500000000000001E-2</v>
      </c>
      <c r="H440">
        <v>0.48067199999999999</v>
      </c>
      <c r="I440">
        <v>1.7004140000000001</v>
      </c>
      <c r="J440">
        <v>-0.370145</v>
      </c>
      <c r="K440">
        <v>0.38638499999999998</v>
      </c>
      <c r="L440">
        <v>1.5082679999999999</v>
      </c>
      <c r="M440">
        <v>-0.108752</v>
      </c>
      <c r="N440">
        <v>0.37146400000000002</v>
      </c>
      <c r="O440">
        <v>1.4696709999999999</v>
      </c>
      <c r="P440">
        <v>0.158166</v>
      </c>
      <c r="Q440">
        <v>0.41421000000000002</v>
      </c>
      <c r="R440">
        <v>1.540009</v>
      </c>
    </row>
    <row r="441" spans="1:18" x14ac:dyDescent="0.25">
      <c r="A441">
        <v>-8.3615999999999996E-2</v>
      </c>
      <c r="B441">
        <v>-1.2799E-2</v>
      </c>
      <c r="C441">
        <v>1.826959</v>
      </c>
      <c r="D441">
        <v>-8.0547999999999995E-2</v>
      </c>
      <c r="E441">
        <v>0.24052399999999999</v>
      </c>
      <c r="F441">
        <v>1.7939419999999999</v>
      </c>
      <c r="G441">
        <v>-1.6806000000000001E-2</v>
      </c>
      <c r="H441">
        <v>0.47961799999999999</v>
      </c>
      <c r="I441">
        <v>1.698383</v>
      </c>
      <c r="J441">
        <v>-0.37531900000000001</v>
      </c>
      <c r="K441">
        <v>0.32892700000000002</v>
      </c>
      <c r="L441">
        <v>1.5386580000000001</v>
      </c>
      <c r="M441">
        <v>-0.114577</v>
      </c>
      <c r="N441">
        <v>0.36055199999999998</v>
      </c>
      <c r="O441">
        <v>1.486253</v>
      </c>
      <c r="P441">
        <v>0.152868</v>
      </c>
      <c r="Q441">
        <v>0.414632</v>
      </c>
      <c r="R441">
        <v>1.5374829999999999</v>
      </c>
    </row>
    <row r="442" spans="1:18" x14ac:dyDescent="0.25">
      <c r="A442">
        <v>-8.4157999999999997E-2</v>
      </c>
      <c r="B442">
        <v>-1.4063000000000001E-2</v>
      </c>
      <c r="C442">
        <v>1.8247390000000001</v>
      </c>
      <c r="D442">
        <v>-8.0755999999999994E-2</v>
      </c>
      <c r="E442">
        <v>0.23841499999999999</v>
      </c>
      <c r="F442">
        <v>1.7907839999999999</v>
      </c>
      <c r="G442">
        <v>-1.7996000000000002E-2</v>
      </c>
      <c r="H442">
        <v>0.47783700000000001</v>
      </c>
      <c r="I442">
        <v>1.6955560000000001</v>
      </c>
      <c r="J442">
        <v>-0.41742400000000002</v>
      </c>
      <c r="K442">
        <v>0.33927800000000002</v>
      </c>
      <c r="L442">
        <v>1.6187320000000001</v>
      </c>
      <c r="M442">
        <v>-0.119008</v>
      </c>
      <c r="N442">
        <v>0.34902100000000003</v>
      </c>
      <c r="O442">
        <v>1.4977910000000001</v>
      </c>
      <c r="P442">
        <v>0.14715900000000001</v>
      </c>
      <c r="Q442">
        <v>0.41335100000000002</v>
      </c>
      <c r="R442">
        <v>1.535695</v>
      </c>
    </row>
    <row r="443" spans="1:18" x14ac:dyDescent="0.25">
      <c r="A443">
        <v>-7.3495000000000005E-2</v>
      </c>
      <c r="B443">
        <v>-8.6816000000000004E-2</v>
      </c>
      <c r="C443">
        <v>1.7559439999999999</v>
      </c>
      <c r="D443">
        <v>-6.9039000000000003E-2</v>
      </c>
      <c r="E443">
        <v>0.16617899999999999</v>
      </c>
      <c r="F443">
        <v>1.725177</v>
      </c>
      <c r="G443">
        <v>-2.3636999999999998E-2</v>
      </c>
      <c r="H443">
        <v>0.42790800000000001</v>
      </c>
      <c r="I443">
        <v>1.680283</v>
      </c>
      <c r="J443">
        <v>-0.39269900000000002</v>
      </c>
      <c r="K443">
        <v>0.29047899999999999</v>
      </c>
      <c r="L443">
        <v>1.654201</v>
      </c>
      <c r="M443">
        <v>-9.5547999999999994E-2</v>
      </c>
      <c r="N443">
        <v>0.317189</v>
      </c>
      <c r="O443">
        <v>1.507674</v>
      </c>
      <c r="P443">
        <v>0.143229</v>
      </c>
      <c r="Q443">
        <v>0.41229199999999999</v>
      </c>
      <c r="R443">
        <v>1.534597</v>
      </c>
    </row>
    <row r="444" spans="1:18" x14ac:dyDescent="0.25">
      <c r="A444">
        <v>-0.40529799999999999</v>
      </c>
      <c r="B444">
        <v>0.20471500000000001</v>
      </c>
      <c r="C444">
        <v>1.7499039999999999</v>
      </c>
      <c r="D444">
        <v>-0.21090999999999999</v>
      </c>
      <c r="E444">
        <v>0.27747699999999997</v>
      </c>
      <c r="F444">
        <v>1.586687</v>
      </c>
      <c r="G444">
        <v>-2.4385E-2</v>
      </c>
      <c r="H444">
        <v>0.42626599999999998</v>
      </c>
      <c r="I444">
        <v>1.681335</v>
      </c>
      <c r="J444">
        <v>-0.391123</v>
      </c>
      <c r="K444">
        <v>0.26151000000000002</v>
      </c>
      <c r="L444">
        <v>1.69184</v>
      </c>
      <c r="M444">
        <v>-9.4035999999999995E-2</v>
      </c>
      <c r="N444">
        <v>0.30568200000000001</v>
      </c>
      <c r="O444">
        <v>1.5114510000000001</v>
      </c>
      <c r="P444">
        <v>0.140542</v>
      </c>
      <c r="Q444">
        <v>0.411412</v>
      </c>
      <c r="R444">
        <v>1.5338609999999999</v>
      </c>
    </row>
    <row r="445" spans="1:18" x14ac:dyDescent="0.25">
      <c r="A445">
        <v>-0.37070900000000001</v>
      </c>
      <c r="B445">
        <v>0.165294</v>
      </c>
      <c r="C445">
        <v>1.7668539999999999</v>
      </c>
      <c r="D445">
        <v>-0.204677</v>
      </c>
      <c r="E445">
        <v>0.25890800000000003</v>
      </c>
      <c r="F445">
        <v>1.5982730000000001</v>
      </c>
      <c r="G445">
        <v>-2.5635999999999999E-2</v>
      </c>
      <c r="H445">
        <v>0.42261700000000002</v>
      </c>
      <c r="I445">
        <v>1.68059</v>
      </c>
      <c r="J445">
        <v>-0.29754399999999998</v>
      </c>
      <c r="K445">
        <v>0.25586199999999998</v>
      </c>
      <c r="L445">
        <v>1.631324</v>
      </c>
      <c r="M445">
        <v>-9.3169000000000002E-2</v>
      </c>
      <c r="N445">
        <v>0.28800300000000001</v>
      </c>
      <c r="O445">
        <v>1.517109</v>
      </c>
      <c r="P445">
        <v>0.13921600000000001</v>
      </c>
      <c r="Q445">
        <v>0.41062500000000002</v>
      </c>
      <c r="R445">
        <v>1.5334779999999999</v>
      </c>
    </row>
    <row r="446" spans="1:18" x14ac:dyDescent="0.25">
      <c r="A446">
        <v>-0.34571400000000002</v>
      </c>
      <c r="B446">
        <v>0.139069</v>
      </c>
      <c r="C446">
        <v>1.766864</v>
      </c>
      <c r="D446">
        <v>-0.18253800000000001</v>
      </c>
      <c r="E446">
        <v>0.228938</v>
      </c>
      <c r="F446">
        <v>1.6023069999999999</v>
      </c>
      <c r="G446">
        <v>-2.6773999999999999E-2</v>
      </c>
      <c r="H446">
        <v>0.41131400000000001</v>
      </c>
      <c r="I446">
        <v>1.714402</v>
      </c>
      <c r="J446">
        <v>-0.329073</v>
      </c>
      <c r="K446">
        <v>0.195853</v>
      </c>
      <c r="L446">
        <v>1.704064</v>
      </c>
      <c r="M446">
        <v>-8.9302999999999993E-2</v>
      </c>
      <c r="N446">
        <v>0.26700400000000002</v>
      </c>
      <c r="O446">
        <v>1.520715</v>
      </c>
      <c r="P446">
        <v>0.13803499999999999</v>
      </c>
      <c r="Q446">
        <v>0.408995</v>
      </c>
      <c r="R446">
        <v>1.5331619999999999</v>
      </c>
    </row>
    <row r="447" spans="1:18" x14ac:dyDescent="0.25">
      <c r="A447">
        <v>-0.30538100000000001</v>
      </c>
      <c r="B447">
        <v>0.100477</v>
      </c>
      <c r="C447">
        <v>1.748993</v>
      </c>
      <c r="D447">
        <v>-0.13486799999999999</v>
      </c>
      <c r="E447">
        <v>0.21609700000000001</v>
      </c>
      <c r="F447">
        <v>1.6048880000000001</v>
      </c>
      <c r="G447">
        <v>-3.5247000000000001E-2</v>
      </c>
      <c r="H447">
        <v>0.41670400000000002</v>
      </c>
      <c r="I447">
        <v>1.785269</v>
      </c>
      <c r="J447">
        <v>-0.29791200000000001</v>
      </c>
      <c r="K447">
        <v>0.166135</v>
      </c>
      <c r="L447">
        <v>1.685217</v>
      </c>
      <c r="M447">
        <v>-7.7548000000000006E-2</v>
      </c>
      <c r="N447">
        <v>0.23983499999999999</v>
      </c>
      <c r="O447">
        <v>1.5194220000000001</v>
      </c>
      <c r="P447">
        <v>0.13818900000000001</v>
      </c>
      <c r="Q447">
        <v>0.408217</v>
      </c>
      <c r="R447">
        <v>1.5330109999999999</v>
      </c>
    </row>
    <row r="448" spans="1:18" x14ac:dyDescent="0.25">
      <c r="A448">
        <v>-0.26237300000000002</v>
      </c>
      <c r="B448">
        <v>3.5571999999999999E-2</v>
      </c>
      <c r="C448">
        <v>1.736486</v>
      </c>
      <c r="D448">
        <v>-0.13613600000000001</v>
      </c>
      <c r="E448">
        <v>0.21467</v>
      </c>
      <c r="F448">
        <v>1.6053360000000001</v>
      </c>
      <c r="G448">
        <v>-3.6541999999999998E-2</v>
      </c>
      <c r="H448">
        <v>0.41522199999999998</v>
      </c>
      <c r="I448">
        <v>1.785677</v>
      </c>
      <c r="J448">
        <v>-0.23249700000000001</v>
      </c>
      <c r="K448">
        <v>6.7687999999999998E-2</v>
      </c>
      <c r="L448">
        <v>1.6456280000000001</v>
      </c>
      <c r="M448">
        <v>-6.3249E-2</v>
      </c>
      <c r="N448">
        <v>0.222829</v>
      </c>
      <c r="O448">
        <v>1.5156080000000001</v>
      </c>
      <c r="P448">
        <v>0.13944799999999999</v>
      </c>
      <c r="Q448">
        <v>0.40673900000000002</v>
      </c>
      <c r="R448">
        <v>1.5329390000000001</v>
      </c>
    </row>
    <row r="449" spans="1:18" x14ac:dyDescent="0.25">
      <c r="A449">
        <v>-0.21870899999999999</v>
      </c>
      <c r="B449">
        <v>1.6764000000000001E-2</v>
      </c>
      <c r="C449">
        <v>1.691937</v>
      </c>
      <c r="D449">
        <v>-0.127524</v>
      </c>
      <c r="E449">
        <v>0.23220199999999999</v>
      </c>
      <c r="F449">
        <v>1.7157720000000001</v>
      </c>
      <c r="G449">
        <v>-3.7786E-2</v>
      </c>
      <c r="H449">
        <v>0.408632</v>
      </c>
      <c r="I449">
        <v>1.7802979999999999</v>
      </c>
      <c r="J449">
        <v>-0.21215300000000001</v>
      </c>
      <c r="K449">
        <v>7.5225E-2</v>
      </c>
      <c r="L449">
        <v>1.634449</v>
      </c>
      <c r="M449">
        <v>-2.8420999999999998E-2</v>
      </c>
      <c r="N449">
        <v>0.20266200000000001</v>
      </c>
      <c r="O449">
        <v>1.4952939999999999</v>
      </c>
      <c r="P449">
        <v>0.141818</v>
      </c>
      <c r="Q449">
        <v>0.40404899999999999</v>
      </c>
      <c r="R449">
        <v>1.5326930000000001</v>
      </c>
    </row>
    <row r="450" spans="1:18" x14ac:dyDescent="0.25">
      <c r="A450">
        <v>-0.175147</v>
      </c>
      <c r="B450">
        <v>-2.1179E-2</v>
      </c>
      <c r="C450">
        <v>1.665143</v>
      </c>
      <c r="D450">
        <v>-0.115658</v>
      </c>
      <c r="E450">
        <v>0.22789400000000001</v>
      </c>
      <c r="F450">
        <v>1.7086779999999999</v>
      </c>
      <c r="G450">
        <v>-3.8108000000000003E-2</v>
      </c>
      <c r="H450">
        <v>0.40831299999999998</v>
      </c>
      <c r="I450">
        <v>1.77976</v>
      </c>
      <c r="J450">
        <v>-0.16733400000000001</v>
      </c>
      <c r="K450">
        <v>2.1651E-2</v>
      </c>
      <c r="L450">
        <v>1.62625</v>
      </c>
      <c r="M450">
        <v>9.1870000000000007E-3</v>
      </c>
      <c r="N450">
        <v>0.19605</v>
      </c>
      <c r="O450">
        <v>1.483552</v>
      </c>
      <c r="P450">
        <v>0.144287</v>
      </c>
      <c r="Q450">
        <v>0.40196399999999999</v>
      </c>
      <c r="R450">
        <v>1.532994</v>
      </c>
    </row>
    <row r="451" spans="1:18" x14ac:dyDescent="0.25">
      <c r="A451">
        <v>-0.14599300000000001</v>
      </c>
      <c r="B451">
        <v>-7.7689999999999995E-2</v>
      </c>
      <c r="C451">
        <v>1.644725</v>
      </c>
      <c r="D451">
        <v>-0.115396</v>
      </c>
      <c r="E451">
        <v>0.22573099999999999</v>
      </c>
      <c r="F451">
        <v>1.7071719999999999</v>
      </c>
      <c r="G451">
        <v>-4.0106000000000003E-2</v>
      </c>
      <c r="H451">
        <v>0.40690700000000002</v>
      </c>
      <c r="I451">
        <v>1.778626</v>
      </c>
      <c r="J451">
        <v>-0.12399300000000001</v>
      </c>
      <c r="K451">
        <v>2.1356E-2</v>
      </c>
      <c r="L451">
        <v>1.5759700000000001</v>
      </c>
      <c r="M451">
        <v>5.6875000000000002E-2</v>
      </c>
      <c r="N451">
        <v>0.19764899999999999</v>
      </c>
      <c r="O451">
        <v>1.466245</v>
      </c>
      <c r="P451">
        <v>0.14758499999999999</v>
      </c>
      <c r="Q451">
        <v>0.40014699999999997</v>
      </c>
      <c r="R451">
        <v>1.5335829999999999</v>
      </c>
    </row>
    <row r="452" spans="1:18" x14ac:dyDescent="0.25">
      <c r="A452">
        <v>-0.117908</v>
      </c>
      <c r="B452">
        <v>-8.0752000000000004E-2</v>
      </c>
      <c r="C452">
        <v>1.5966290000000001</v>
      </c>
      <c r="D452">
        <v>-0.116311</v>
      </c>
      <c r="E452">
        <v>0.22425700000000001</v>
      </c>
      <c r="F452">
        <v>1.7066330000000001</v>
      </c>
      <c r="G452">
        <v>-4.2507999999999997E-2</v>
      </c>
      <c r="H452">
        <v>0.40596300000000002</v>
      </c>
      <c r="I452">
        <v>1.7780339999999999</v>
      </c>
      <c r="J452">
        <v>-8.4742999999999999E-2</v>
      </c>
      <c r="K452">
        <v>-9.8040000000000002E-3</v>
      </c>
      <c r="L452">
        <v>1.517644</v>
      </c>
      <c r="M452">
        <v>6.8707000000000004E-2</v>
      </c>
      <c r="N452">
        <v>0.18984400000000001</v>
      </c>
      <c r="O452">
        <v>1.463803</v>
      </c>
      <c r="P452">
        <v>0.149038</v>
      </c>
      <c r="Q452">
        <v>0.39823700000000001</v>
      </c>
      <c r="R452">
        <v>1.5339590000000001</v>
      </c>
    </row>
    <row r="453" spans="1:18" x14ac:dyDescent="0.25">
      <c r="A453">
        <v>-9.2205999999999996E-2</v>
      </c>
      <c r="B453">
        <v>-6.8796999999999997E-2</v>
      </c>
      <c r="C453">
        <v>1.5896300000000001</v>
      </c>
      <c r="D453">
        <v>-0.116816</v>
      </c>
      <c r="E453">
        <v>0.219221</v>
      </c>
      <c r="F453">
        <v>1.704904</v>
      </c>
      <c r="G453">
        <v>-4.6501000000000001E-2</v>
      </c>
      <c r="H453">
        <v>0.40249699999999999</v>
      </c>
      <c r="I453">
        <v>1.7752049999999999</v>
      </c>
      <c r="J453">
        <v>-7.1372000000000005E-2</v>
      </c>
      <c r="K453">
        <v>-1.7482000000000001E-2</v>
      </c>
      <c r="L453">
        <v>1.5089079999999999</v>
      </c>
      <c r="M453">
        <v>9.0898000000000007E-2</v>
      </c>
      <c r="N453">
        <v>0.172014</v>
      </c>
      <c r="O453">
        <v>1.4612229999999999</v>
      </c>
      <c r="P453">
        <v>0.151201</v>
      </c>
      <c r="Q453">
        <v>0.395814</v>
      </c>
      <c r="R453">
        <v>1.534678</v>
      </c>
    </row>
    <row r="454" spans="1:18" x14ac:dyDescent="0.25">
      <c r="A454">
        <v>-7.7892000000000003E-2</v>
      </c>
      <c r="B454">
        <v>-5.3201999999999999E-2</v>
      </c>
      <c r="C454">
        <v>1.596503</v>
      </c>
      <c r="D454">
        <v>-0.13804900000000001</v>
      </c>
      <c r="E454">
        <v>0.215222</v>
      </c>
      <c r="F454">
        <v>1.7336419999999999</v>
      </c>
      <c r="G454">
        <v>-5.2194999999999998E-2</v>
      </c>
      <c r="H454">
        <v>0.39732600000000001</v>
      </c>
      <c r="I454">
        <v>1.7708820000000001</v>
      </c>
      <c r="J454">
        <v>-6.881E-3</v>
      </c>
      <c r="K454">
        <v>-6.8186999999999998E-2</v>
      </c>
      <c r="L454">
        <v>1.473255</v>
      </c>
      <c r="M454">
        <v>0.115247</v>
      </c>
      <c r="N454">
        <v>0.17034099999999999</v>
      </c>
      <c r="O454">
        <v>1.460126</v>
      </c>
      <c r="P454">
        <v>0.15293399999999999</v>
      </c>
      <c r="Q454">
        <v>0.393596</v>
      </c>
      <c r="R454">
        <v>1.5350079999999999</v>
      </c>
    </row>
    <row r="455" spans="1:18" x14ac:dyDescent="0.25">
      <c r="A455">
        <v>-9.4162999999999997E-2</v>
      </c>
      <c r="B455">
        <v>-6.8584999999999993E-2</v>
      </c>
      <c r="C455">
        <v>1.8030649999999999</v>
      </c>
      <c r="D455">
        <v>-8.9038999999999993E-2</v>
      </c>
      <c r="E455">
        <v>0.18879199999999999</v>
      </c>
      <c r="F455">
        <v>1.8281369999999999</v>
      </c>
      <c r="G455">
        <v>-5.5398999999999997E-2</v>
      </c>
      <c r="H455">
        <v>0.39636500000000002</v>
      </c>
      <c r="I455">
        <v>1.7684850000000001</v>
      </c>
      <c r="J455">
        <v>-4.5009999999999998E-3</v>
      </c>
      <c r="K455">
        <v>-5.7708000000000002E-2</v>
      </c>
      <c r="L455">
        <v>1.4718089999999999</v>
      </c>
      <c r="M455">
        <v>0.140517</v>
      </c>
      <c r="N455">
        <v>0.15751200000000001</v>
      </c>
      <c r="O455">
        <v>1.4623699999999999</v>
      </c>
      <c r="P455">
        <v>0.15657699999999999</v>
      </c>
      <c r="Q455">
        <v>0.38830399999999998</v>
      </c>
      <c r="R455">
        <v>1.5356129999999999</v>
      </c>
    </row>
    <row r="456" spans="1:18" x14ac:dyDescent="0.25">
      <c r="A456">
        <v>-9.5235E-2</v>
      </c>
      <c r="B456">
        <v>-7.0459999999999995E-2</v>
      </c>
      <c r="C456">
        <v>1.8032790000000001</v>
      </c>
      <c r="D456">
        <v>-8.9494000000000004E-2</v>
      </c>
      <c r="E456">
        <v>0.18770200000000001</v>
      </c>
      <c r="F456">
        <v>1.82707</v>
      </c>
      <c r="G456">
        <v>-5.9777999999999998E-2</v>
      </c>
      <c r="H456">
        <v>0.39337699999999998</v>
      </c>
      <c r="I456">
        <v>1.7640260000000001</v>
      </c>
      <c r="J456">
        <v>3.5020999999999997E-2</v>
      </c>
      <c r="K456">
        <v>-9.9437999999999999E-2</v>
      </c>
      <c r="L456">
        <v>1.4603790000000001</v>
      </c>
      <c r="M456">
        <v>0.17535300000000001</v>
      </c>
      <c r="N456">
        <v>0.14486199999999999</v>
      </c>
      <c r="O456">
        <v>1.4696359999999999</v>
      </c>
      <c r="P456">
        <v>0.16494600000000001</v>
      </c>
      <c r="Q456">
        <v>0.38351499999999999</v>
      </c>
      <c r="R456">
        <v>1.53928</v>
      </c>
    </row>
    <row r="457" spans="1:18" x14ac:dyDescent="0.25">
      <c r="A457">
        <v>-0.100137</v>
      </c>
      <c r="B457">
        <v>-7.9565999999999998E-2</v>
      </c>
      <c r="C457">
        <v>1.7977540000000001</v>
      </c>
      <c r="D457">
        <v>-9.0787000000000007E-2</v>
      </c>
      <c r="E457">
        <v>0.18041699999999999</v>
      </c>
      <c r="F457">
        <v>1.82039</v>
      </c>
      <c r="G457">
        <v>-6.2889E-2</v>
      </c>
      <c r="H457">
        <v>0.39260800000000001</v>
      </c>
      <c r="I457">
        <v>1.760305</v>
      </c>
      <c r="J457">
        <v>6.6103999999999996E-2</v>
      </c>
      <c r="K457">
        <v>-0.119278</v>
      </c>
      <c r="L457">
        <v>1.450807</v>
      </c>
      <c r="M457">
        <v>0.18732699999999999</v>
      </c>
      <c r="N457">
        <v>0.14236699999999999</v>
      </c>
      <c r="O457">
        <v>1.4737849999999999</v>
      </c>
      <c r="P457">
        <v>0.17219799999999999</v>
      </c>
      <c r="Q457">
        <v>0.38023299999999999</v>
      </c>
      <c r="R457">
        <v>1.5452539999999999</v>
      </c>
    </row>
    <row r="458" spans="1:18" x14ac:dyDescent="0.25">
      <c r="A458">
        <v>-0.111335</v>
      </c>
      <c r="B458">
        <v>-8.6443999999999993E-2</v>
      </c>
      <c r="C458">
        <v>1.787258</v>
      </c>
      <c r="D458">
        <v>-9.4097E-2</v>
      </c>
      <c r="E458">
        <v>0.17351800000000001</v>
      </c>
      <c r="F458">
        <v>1.810603</v>
      </c>
      <c r="G458">
        <v>-6.7302000000000001E-2</v>
      </c>
      <c r="H458">
        <v>0.390986</v>
      </c>
      <c r="I458">
        <v>1.756154</v>
      </c>
      <c r="J458">
        <v>0.10022200000000001</v>
      </c>
      <c r="K458">
        <v>-0.133134</v>
      </c>
      <c r="L458">
        <v>1.4340090000000001</v>
      </c>
      <c r="M458">
        <v>0.20528199999999999</v>
      </c>
      <c r="N458">
        <v>0.13766400000000001</v>
      </c>
      <c r="O458">
        <v>1.4811430000000001</v>
      </c>
      <c r="P458">
        <v>0.18151400000000001</v>
      </c>
      <c r="Q458">
        <v>0.37666100000000002</v>
      </c>
      <c r="R458">
        <v>1.553377</v>
      </c>
    </row>
    <row r="459" spans="1:18" x14ac:dyDescent="0.25">
      <c r="A459">
        <v>-0.12275899999999999</v>
      </c>
      <c r="B459">
        <v>-9.3025999999999998E-2</v>
      </c>
      <c r="C459">
        <v>1.774966</v>
      </c>
      <c r="D459">
        <v>-9.9306000000000005E-2</v>
      </c>
      <c r="E459">
        <v>0.16664699999999999</v>
      </c>
      <c r="F459">
        <v>1.799984</v>
      </c>
      <c r="G459">
        <v>-7.1882000000000001E-2</v>
      </c>
      <c r="H459">
        <v>0.38956800000000003</v>
      </c>
      <c r="I459">
        <v>1.7514559999999999</v>
      </c>
      <c r="J459">
        <v>0.15082999999999999</v>
      </c>
      <c r="K459">
        <v>-0.13161800000000001</v>
      </c>
      <c r="L459">
        <v>1.4185479999999999</v>
      </c>
      <c r="M459">
        <v>0.224776</v>
      </c>
      <c r="N459">
        <v>0.135264</v>
      </c>
      <c r="O459">
        <v>1.490766</v>
      </c>
      <c r="P459">
        <v>0.187107</v>
      </c>
      <c r="Q459">
        <v>0.373029</v>
      </c>
      <c r="R459">
        <v>1.562011</v>
      </c>
    </row>
    <row r="460" spans="1:18" x14ac:dyDescent="0.25">
      <c r="A460">
        <v>-0.13336999999999999</v>
      </c>
      <c r="B460">
        <v>-0.11129699999999999</v>
      </c>
      <c r="C460">
        <v>1.749609</v>
      </c>
      <c r="D460">
        <v>-0.107638</v>
      </c>
      <c r="E460">
        <v>0.15545700000000001</v>
      </c>
      <c r="F460">
        <v>1.7849740000000001</v>
      </c>
      <c r="G460">
        <v>-7.5092999999999993E-2</v>
      </c>
      <c r="H460">
        <v>0.38884000000000002</v>
      </c>
      <c r="I460">
        <v>1.745349</v>
      </c>
      <c r="J460">
        <v>0.193638</v>
      </c>
      <c r="K460">
        <v>-0.14871300000000001</v>
      </c>
      <c r="L460">
        <v>1.4066209999999999</v>
      </c>
      <c r="M460">
        <v>0.23615800000000001</v>
      </c>
      <c r="N460">
        <v>0.130714</v>
      </c>
      <c r="O460">
        <v>1.4966660000000001</v>
      </c>
      <c r="P460">
        <v>0.194024</v>
      </c>
      <c r="Q460">
        <v>0.37068600000000002</v>
      </c>
      <c r="R460">
        <v>1.5702020000000001</v>
      </c>
    </row>
    <row r="461" spans="1:18" x14ac:dyDescent="0.25">
      <c r="A461">
        <v>-0.13506299999999999</v>
      </c>
      <c r="B461">
        <v>-0.115678</v>
      </c>
      <c r="C461">
        <v>1.746491</v>
      </c>
      <c r="D461">
        <v>-0.112833</v>
      </c>
      <c r="E461">
        <v>0.15191199999999999</v>
      </c>
      <c r="F461">
        <v>1.775644</v>
      </c>
      <c r="G461">
        <v>-7.8463000000000005E-2</v>
      </c>
      <c r="H461">
        <v>0.38808900000000002</v>
      </c>
      <c r="I461">
        <v>1.738826</v>
      </c>
      <c r="J461">
        <v>0.24040900000000001</v>
      </c>
      <c r="K461">
        <v>-0.17335200000000001</v>
      </c>
      <c r="L461">
        <v>1.397033</v>
      </c>
      <c r="M461">
        <v>0.25725300000000001</v>
      </c>
      <c r="N461">
        <v>0.12568099999999999</v>
      </c>
      <c r="O461">
        <v>1.5070479999999999</v>
      </c>
      <c r="P461">
        <v>0.20103199999999999</v>
      </c>
      <c r="Q461">
        <v>0.37043700000000002</v>
      </c>
      <c r="R461">
        <v>1.578767</v>
      </c>
    </row>
    <row r="462" spans="1:18" x14ac:dyDescent="0.25">
      <c r="A462">
        <v>-0.147421</v>
      </c>
      <c r="B462">
        <v>-0.12135600000000001</v>
      </c>
      <c r="C462">
        <v>1.7233590000000001</v>
      </c>
      <c r="D462">
        <v>-0.121654</v>
      </c>
      <c r="E462">
        <v>0.14513799999999999</v>
      </c>
      <c r="F462">
        <v>1.762456</v>
      </c>
      <c r="G462">
        <v>-8.1615999999999994E-2</v>
      </c>
      <c r="H462">
        <v>0.388293</v>
      </c>
      <c r="I462">
        <v>1.7340960000000001</v>
      </c>
      <c r="J462">
        <v>0.267953</v>
      </c>
      <c r="K462">
        <v>-0.17230200000000001</v>
      </c>
      <c r="L462">
        <v>1.395777</v>
      </c>
      <c r="M462">
        <v>0.26858700000000002</v>
      </c>
      <c r="N462">
        <v>0.123791</v>
      </c>
      <c r="O462">
        <v>1.513754</v>
      </c>
      <c r="P462">
        <v>0.20807600000000001</v>
      </c>
      <c r="Q462">
        <v>0.37090099999999998</v>
      </c>
      <c r="R462">
        <v>1.5871550000000001</v>
      </c>
    </row>
    <row r="463" spans="1:18" x14ac:dyDescent="0.25">
      <c r="A463">
        <v>-0.17940300000000001</v>
      </c>
      <c r="B463">
        <v>-0.152058</v>
      </c>
      <c r="C463">
        <v>1.691757</v>
      </c>
      <c r="D463">
        <v>-0.12903100000000001</v>
      </c>
      <c r="E463">
        <v>0.13992499999999999</v>
      </c>
      <c r="F463">
        <v>1.7492160000000001</v>
      </c>
      <c r="G463">
        <v>-8.3808999999999995E-2</v>
      </c>
      <c r="H463">
        <v>0.387569</v>
      </c>
      <c r="I463">
        <v>1.7280880000000001</v>
      </c>
      <c r="J463">
        <v>0.286715</v>
      </c>
      <c r="K463">
        <v>-0.16906099999999999</v>
      </c>
      <c r="L463">
        <v>1.3959900000000001</v>
      </c>
      <c r="M463">
        <v>0.288379</v>
      </c>
      <c r="N463">
        <v>0.123627</v>
      </c>
      <c r="O463">
        <v>1.525109</v>
      </c>
      <c r="P463">
        <v>0.21488599999999999</v>
      </c>
      <c r="Q463">
        <v>0.37257400000000002</v>
      </c>
      <c r="R463">
        <v>1.595658</v>
      </c>
    </row>
    <row r="464" spans="1:18" x14ac:dyDescent="0.25">
      <c r="A464">
        <v>-0.18462500000000001</v>
      </c>
      <c r="B464">
        <v>-0.16098699999999999</v>
      </c>
      <c r="C464">
        <v>1.6794249999999999</v>
      </c>
      <c r="D464">
        <v>-0.13964499999999999</v>
      </c>
      <c r="E464">
        <v>0.13336400000000001</v>
      </c>
      <c r="F464">
        <v>1.734872</v>
      </c>
      <c r="G464">
        <v>-8.4578E-2</v>
      </c>
      <c r="H464">
        <v>0.38731700000000002</v>
      </c>
      <c r="I464">
        <v>1.721922</v>
      </c>
      <c r="J464">
        <v>0.33213500000000001</v>
      </c>
      <c r="K464">
        <v>-0.16718</v>
      </c>
      <c r="L464">
        <v>1.395429</v>
      </c>
      <c r="M464">
        <v>0.30198900000000001</v>
      </c>
      <c r="N464">
        <v>0.12238499999999999</v>
      </c>
      <c r="O464">
        <v>1.532044</v>
      </c>
      <c r="P464">
        <v>0.22032499999999999</v>
      </c>
      <c r="Q464">
        <v>0.37360700000000002</v>
      </c>
      <c r="R464">
        <v>1.6042780000000001</v>
      </c>
    </row>
    <row r="465" spans="1:18" x14ac:dyDescent="0.25">
      <c r="A465">
        <v>-0.198017</v>
      </c>
      <c r="B465">
        <v>-0.17163600000000001</v>
      </c>
      <c r="C465">
        <v>1.6458079999999999</v>
      </c>
      <c r="D465">
        <v>-0.149371</v>
      </c>
      <c r="E465">
        <v>0.12703300000000001</v>
      </c>
      <c r="F465">
        <v>1.718693</v>
      </c>
      <c r="G465">
        <v>-8.5386000000000004E-2</v>
      </c>
      <c r="H465">
        <v>0.38806299999999999</v>
      </c>
      <c r="I465">
        <v>1.716461</v>
      </c>
      <c r="J465">
        <v>0.36299999999999999</v>
      </c>
      <c r="K465">
        <v>-0.163744</v>
      </c>
      <c r="L465">
        <v>1.400034</v>
      </c>
      <c r="M465">
        <v>0.31671500000000002</v>
      </c>
      <c r="N465">
        <v>0.12207800000000001</v>
      </c>
      <c r="O465">
        <v>1.542645</v>
      </c>
      <c r="P465">
        <v>0.225245</v>
      </c>
      <c r="Q465">
        <v>0.37449700000000002</v>
      </c>
      <c r="R465">
        <v>1.6128100000000001</v>
      </c>
    </row>
    <row r="466" spans="1:18" x14ac:dyDescent="0.25">
      <c r="A466">
        <v>-0.204682</v>
      </c>
      <c r="B466">
        <v>-0.17044100000000001</v>
      </c>
      <c r="C466">
        <v>1.6237280000000001</v>
      </c>
      <c r="D466">
        <v>-0.15504200000000001</v>
      </c>
      <c r="E466">
        <v>0.12687399999999999</v>
      </c>
      <c r="F466">
        <v>1.705322</v>
      </c>
      <c r="G466">
        <v>-8.3321999999999993E-2</v>
      </c>
      <c r="H466">
        <v>0.38650699999999999</v>
      </c>
      <c r="I466">
        <v>1.7057549999999999</v>
      </c>
      <c r="J466">
        <v>0.39106299999999999</v>
      </c>
      <c r="K466">
        <v>-0.16810800000000001</v>
      </c>
      <c r="L466">
        <v>1.40489</v>
      </c>
      <c r="M466">
        <v>0.33408500000000002</v>
      </c>
      <c r="N466">
        <v>0.12654699999999999</v>
      </c>
      <c r="O466">
        <v>1.557018</v>
      </c>
      <c r="P466">
        <v>0.22922899999999999</v>
      </c>
      <c r="Q466">
        <v>0.374774</v>
      </c>
      <c r="R466">
        <v>1.6197980000000001</v>
      </c>
    </row>
    <row r="467" spans="1:18" x14ac:dyDescent="0.25">
      <c r="A467">
        <v>-0.211593</v>
      </c>
      <c r="B467">
        <v>-0.17074600000000001</v>
      </c>
      <c r="C467">
        <v>1.5919540000000001</v>
      </c>
      <c r="D467">
        <v>-0.160244</v>
      </c>
      <c r="E467">
        <v>0.126138</v>
      </c>
      <c r="F467">
        <v>1.691424</v>
      </c>
      <c r="G467">
        <v>-8.1671999999999995E-2</v>
      </c>
      <c r="H467">
        <v>0.385824</v>
      </c>
      <c r="I467">
        <v>1.6987859999999999</v>
      </c>
      <c r="J467">
        <v>0.41024699999999997</v>
      </c>
      <c r="K467">
        <v>-0.16533300000000001</v>
      </c>
      <c r="L467">
        <v>1.4159820000000001</v>
      </c>
      <c r="M467">
        <v>0.34344799999999998</v>
      </c>
      <c r="N467">
        <v>0.128776</v>
      </c>
      <c r="O467">
        <v>1.567758</v>
      </c>
      <c r="P467">
        <v>0.23244100000000001</v>
      </c>
      <c r="Q467">
        <v>0.37439600000000001</v>
      </c>
      <c r="R467">
        <v>1.626331</v>
      </c>
    </row>
    <row r="468" spans="1:18" x14ac:dyDescent="0.25">
      <c r="A468">
        <v>-0.21540500000000001</v>
      </c>
      <c r="B468">
        <v>-0.17075599999999999</v>
      </c>
      <c r="C468">
        <v>1.5615969999999999</v>
      </c>
      <c r="D468">
        <v>-0.16067000000000001</v>
      </c>
      <c r="E468">
        <v>0.12814900000000001</v>
      </c>
      <c r="F468">
        <v>1.6807810000000001</v>
      </c>
      <c r="G468">
        <v>-8.0831E-2</v>
      </c>
      <c r="H468">
        <v>0.38555800000000001</v>
      </c>
      <c r="I468">
        <v>1.6939789999999999</v>
      </c>
      <c r="J468">
        <v>0.42851800000000001</v>
      </c>
      <c r="K468">
        <v>-0.154723</v>
      </c>
      <c r="L468">
        <v>1.433108</v>
      </c>
      <c r="M468">
        <v>0.35016199999999997</v>
      </c>
      <c r="N468">
        <v>0.12872900000000001</v>
      </c>
      <c r="O468">
        <v>1.5800259999999999</v>
      </c>
      <c r="P468">
        <v>0.23453199999999999</v>
      </c>
      <c r="Q468">
        <v>0.37421399999999999</v>
      </c>
      <c r="R468">
        <v>1.633057</v>
      </c>
    </row>
    <row r="469" spans="1:18" x14ac:dyDescent="0.25">
      <c r="A469">
        <v>-0.21254799999999999</v>
      </c>
      <c r="B469">
        <v>-0.16170200000000001</v>
      </c>
      <c r="C469">
        <v>1.5435319999999999</v>
      </c>
      <c r="D469">
        <v>-0.160495</v>
      </c>
      <c r="E469">
        <v>0.130944</v>
      </c>
      <c r="F469">
        <v>1.669945</v>
      </c>
      <c r="G469">
        <v>-8.0284999999999995E-2</v>
      </c>
      <c r="H469">
        <v>0.38538099999999997</v>
      </c>
      <c r="I469">
        <v>1.6898839999999999</v>
      </c>
      <c r="J469">
        <v>0.43829400000000002</v>
      </c>
      <c r="K469">
        <v>-0.14081299999999999</v>
      </c>
      <c r="L469">
        <v>1.4553970000000001</v>
      </c>
      <c r="M469">
        <v>0.35459499999999999</v>
      </c>
      <c r="N469">
        <v>0.12970100000000001</v>
      </c>
      <c r="O469">
        <v>1.5928119999999999</v>
      </c>
      <c r="P469">
        <v>0.23622599999999999</v>
      </c>
      <c r="Q469">
        <v>0.373913</v>
      </c>
      <c r="R469">
        <v>1.638301</v>
      </c>
    </row>
    <row r="470" spans="1:18" x14ac:dyDescent="0.25">
      <c r="A470">
        <v>-0.20783399999999999</v>
      </c>
      <c r="B470">
        <v>-0.15324599999999999</v>
      </c>
      <c r="C470">
        <v>1.524248</v>
      </c>
      <c r="D470">
        <v>-0.159132</v>
      </c>
      <c r="E470">
        <v>0.13350699999999999</v>
      </c>
      <c r="F470">
        <v>1.6608259999999999</v>
      </c>
      <c r="G470">
        <v>-8.0109E-2</v>
      </c>
      <c r="H470">
        <v>0.38546000000000002</v>
      </c>
      <c r="I470">
        <v>1.686618</v>
      </c>
      <c r="J470">
        <v>0.445741</v>
      </c>
      <c r="K470">
        <v>-0.14464099999999999</v>
      </c>
      <c r="L470">
        <v>1.467713</v>
      </c>
      <c r="M470">
        <v>0.35719800000000002</v>
      </c>
      <c r="N470">
        <v>0.129355</v>
      </c>
      <c r="O470">
        <v>1.6059559999999999</v>
      </c>
      <c r="P470">
        <v>0.23718500000000001</v>
      </c>
      <c r="Q470">
        <v>0.37399500000000002</v>
      </c>
      <c r="R470">
        <v>1.6430400000000001</v>
      </c>
    </row>
    <row r="471" spans="1:18" x14ac:dyDescent="0.25">
      <c r="A471">
        <v>-0.19977200000000001</v>
      </c>
      <c r="B471">
        <v>-0.154082</v>
      </c>
      <c r="C471">
        <v>1.498804</v>
      </c>
      <c r="D471">
        <v>-0.157725</v>
      </c>
      <c r="E471">
        <v>0.135519</v>
      </c>
      <c r="F471">
        <v>1.6512009999999999</v>
      </c>
      <c r="G471">
        <v>-7.9935999999999993E-2</v>
      </c>
      <c r="H471">
        <v>0.385322</v>
      </c>
      <c r="I471">
        <v>1.6831020000000001</v>
      </c>
      <c r="J471">
        <v>0.44888699999999998</v>
      </c>
      <c r="K471">
        <v>-0.14327999999999999</v>
      </c>
      <c r="L471">
        <v>1.485136</v>
      </c>
      <c r="M471">
        <v>0.35889300000000002</v>
      </c>
      <c r="N471">
        <v>0.12812000000000001</v>
      </c>
      <c r="O471">
        <v>1.620069</v>
      </c>
      <c r="P471">
        <v>0.23802999999999999</v>
      </c>
      <c r="Q471">
        <v>0.37340299999999998</v>
      </c>
      <c r="R471">
        <v>1.647257</v>
      </c>
    </row>
    <row r="472" spans="1:18" x14ac:dyDescent="0.25">
      <c r="A472">
        <v>-0.17094699999999999</v>
      </c>
      <c r="B472">
        <v>-0.14869299999999999</v>
      </c>
      <c r="C472">
        <v>1.4716800000000001</v>
      </c>
      <c r="D472">
        <v>-0.15531</v>
      </c>
      <c r="E472">
        <v>0.13786200000000001</v>
      </c>
      <c r="F472">
        <v>1.6439440000000001</v>
      </c>
      <c r="G472">
        <v>-7.9565999999999998E-2</v>
      </c>
      <c r="H472">
        <v>0.38527899999999998</v>
      </c>
      <c r="I472">
        <v>1.68042</v>
      </c>
      <c r="J472">
        <v>0.44967200000000002</v>
      </c>
      <c r="K472">
        <v>-0.15893599999999999</v>
      </c>
      <c r="L472">
        <v>1.519609</v>
      </c>
      <c r="M472">
        <v>0.35880800000000002</v>
      </c>
      <c r="N472">
        <v>0.12609899999999999</v>
      </c>
      <c r="O472">
        <v>1.6312139999999999</v>
      </c>
      <c r="P472">
        <v>0.23969599999999999</v>
      </c>
      <c r="Q472">
        <v>0.373</v>
      </c>
      <c r="R472">
        <v>1.6515329999999999</v>
      </c>
    </row>
    <row r="473" spans="1:18" x14ac:dyDescent="0.25">
      <c r="A473">
        <v>-0.165267</v>
      </c>
      <c r="B473">
        <v>-0.14542099999999999</v>
      </c>
      <c r="C473">
        <v>1.4680979999999999</v>
      </c>
      <c r="D473">
        <v>-0.15273700000000001</v>
      </c>
      <c r="E473">
        <v>0.14097199999999999</v>
      </c>
      <c r="F473">
        <v>1.638941</v>
      </c>
      <c r="G473">
        <v>-7.8978999999999994E-2</v>
      </c>
      <c r="H473">
        <v>0.38531799999999999</v>
      </c>
      <c r="I473">
        <v>1.6780120000000001</v>
      </c>
      <c r="J473">
        <v>0.44700400000000001</v>
      </c>
      <c r="K473">
        <v>-0.16455600000000001</v>
      </c>
      <c r="L473">
        <v>1.5334920000000001</v>
      </c>
      <c r="M473">
        <v>0.35656300000000002</v>
      </c>
      <c r="N473">
        <v>0.126085</v>
      </c>
      <c r="O473">
        <v>1.6425879999999999</v>
      </c>
      <c r="P473">
        <v>0.23990500000000001</v>
      </c>
      <c r="Q473">
        <v>0.37284099999999998</v>
      </c>
      <c r="R473">
        <v>1.654247</v>
      </c>
    </row>
    <row r="474" spans="1:18" x14ac:dyDescent="0.25">
      <c r="A474">
        <v>-0.15054999999999999</v>
      </c>
      <c r="B474">
        <v>-0.13730899999999999</v>
      </c>
      <c r="C474">
        <v>1.464075</v>
      </c>
      <c r="D474">
        <v>-0.14949100000000001</v>
      </c>
      <c r="E474">
        <v>0.14387900000000001</v>
      </c>
      <c r="F474">
        <v>1.6346989999999999</v>
      </c>
      <c r="G474">
        <v>-7.8631999999999994E-2</v>
      </c>
      <c r="H474">
        <v>0.38553999999999999</v>
      </c>
      <c r="I474">
        <v>1.6760999999999999</v>
      </c>
      <c r="J474">
        <v>0.43856000000000001</v>
      </c>
      <c r="K474">
        <v>-0.17322799999999999</v>
      </c>
      <c r="L474">
        <v>1.5484770000000001</v>
      </c>
      <c r="M474">
        <v>0.35464200000000001</v>
      </c>
      <c r="N474">
        <v>0.124317</v>
      </c>
      <c r="O474">
        <v>1.6531830000000001</v>
      </c>
      <c r="P474">
        <v>0.24045</v>
      </c>
      <c r="Q474">
        <v>0.37302999999999997</v>
      </c>
      <c r="R474">
        <v>1.657467</v>
      </c>
    </row>
    <row r="475" spans="1:18" x14ac:dyDescent="0.25">
      <c r="A475">
        <v>-0.13966100000000001</v>
      </c>
      <c r="B475">
        <v>-0.13322800000000001</v>
      </c>
      <c r="C475">
        <v>1.462526</v>
      </c>
      <c r="D475">
        <v>-0.14441899999999999</v>
      </c>
      <c r="E475">
        <v>0.14588200000000001</v>
      </c>
      <c r="F475">
        <v>1.6321680000000001</v>
      </c>
      <c r="G475">
        <v>-7.7714000000000005E-2</v>
      </c>
      <c r="H475">
        <v>0.38508799999999999</v>
      </c>
      <c r="I475">
        <v>1.6738150000000001</v>
      </c>
      <c r="J475">
        <v>0.42420600000000003</v>
      </c>
      <c r="K475">
        <v>-0.17460400000000001</v>
      </c>
      <c r="L475">
        <v>1.5658799999999999</v>
      </c>
      <c r="M475">
        <v>0.350742</v>
      </c>
      <c r="N475">
        <v>0.12436700000000001</v>
      </c>
      <c r="O475">
        <v>1.664112</v>
      </c>
      <c r="P475">
        <v>0.24120900000000001</v>
      </c>
      <c r="Q475">
        <v>0.37299100000000002</v>
      </c>
      <c r="R475">
        <v>1.659891</v>
      </c>
    </row>
    <row r="476" spans="1:18" x14ac:dyDescent="0.25">
      <c r="A476">
        <v>-0.12444</v>
      </c>
      <c r="B476">
        <v>-0.12714300000000001</v>
      </c>
      <c r="C476">
        <v>1.467689</v>
      </c>
      <c r="D476">
        <v>-0.14032</v>
      </c>
      <c r="E476">
        <v>0.14701900000000001</v>
      </c>
      <c r="F476">
        <v>1.630917</v>
      </c>
      <c r="G476">
        <v>-7.7242000000000005E-2</v>
      </c>
      <c r="H476">
        <v>0.38477299999999998</v>
      </c>
      <c r="I476">
        <v>1.672247</v>
      </c>
      <c r="J476">
        <v>0.41547499999999998</v>
      </c>
      <c r="K476">
        <v>-0.173517</v>
      </c>
      <c r="L476">
        <v>1.579636</v>
      </c>
      <c r="M476">
        <v>0.34625499999999998</v>
      </c>
      <c r="N476">
        <v>0.125113</v>
      </c>
      <c r="O476">
        <v>1.674304</v>
      </c>
      <c r="P476">
        <v>0.24192</v>
      </c>
      <c r="Q476">
        <v>0.37292500000000001</v>
      </c>
      <c r="R476">
        <v>1.6617120000000001</v>
      </c>
    </row>
    <row r="477" spans="1:18" x14ac:dyDescent="0.25">
      <c r="A477">
        <v>-0.11304599999999999</v>
      </c>
      <c r="B477">
        <v>-0.124803</v>
      </c>
      <c r="C477">
        <v>1.4698180000000001</v>
      </c>
      <c r="D477">
        <v>-0.136268</v>
      </c>
      <c r="E477">
        <v>0.14812800000000001</v>
      </c>
      <c r="F477">
        <v>1.630198</v>
      </c>
      <c r="G477">
        <v>-7.6805999999999999E-2</v>
      </c>
      <c r="H477">
        <v>0.38482100000000002</v>
      </c>
      <c r="I477">
        <v>1.6713910000000001</v>
      </c>
      <c r="J477">
        <v>0.40557100000000001</v>
      </c>
      <c r="K477">
        <v>-0.204841</v>
      </c>
      <c r="L477">
        <v>1.583526</v>
      </c>
      <c r="M477">
        <v>0.34334599999999998</v>
      </c>
      <c r="N477">
        <v>0.12262199999999999</v>
      </c>
      <c r="O477">
        <v>1.682126</v>
      </c>
      <c r="P477">
        <v>0.24273</v>
      </c>
      <c r="Q477">
        <v>0.37302000000000002</v>
      </c>
      <c r="R477">
        <v>1.6633739999999999</v>
      </c>
    </row>
    <row r="478" spans="1:18" x14ac:dyDescent="0.25">
      <c r="A478">
        <v>-0.10362499999999999</v>
      </c>
      <c r="B478">
        <v>-0.12509799999999999</v>
      </c>
      <c r="C478">
        <v>1.4730780000000001</v>
      </c>
      <c r="D478">
        <v>-0.13298199999999999</v>
      </c>
      <c r="E478">
        <v>0.14848700000000001</v>
      </c>
      <c r="F478">
        <v>1.6297079999999999</v>
      </c>
      <c r="G478">
        <v>-7.6425999999999994E-2</v>
      </c>
      <c r="H478">
        <v>0.384658</v>
      </c>
      <c r="I478">
        <v>1.6703969999999999</v>
      </c>
      <c r="J478">
        <v>0.390125</v>
      </c>
      <c r="K478">
        <v>-0.19811000000000001</v>
      </c>
      <c r="L478">
        <v>1.599631</v>
      </c>
      <c r="M478">
        <v>0.34175499999999998</v>
      </c>
      <c r="N478">
        <v>0.121324</v>
      </c>
      <c r="O478">
        <v>1.6893530000000001</v>
      </c>
      <c r="P478">
        <v>0.24365800000000001</v>
      </c>
      <c r="Q478">
        <v>0.37311100000000003</v>
      </c>
      <c r="R478">
        <v>1.664792</v>
      </c>
    </row>
    <row r="479" spans="1:18" x14ac:dyDescent="0.25">
      <c r="A479">
        <v>-9.4535999999999995E-2</v>
      </c>
      <c r="B479">
        <v>-0.125476</v>
      </c>
      <c r="C479">
        <v>1.480081</v>
      </c>
      <c r="D479">
        <v>-0.12814</v>
      </c>
      <c r="E479">
        <v>0.151758</v>
      </c>
      <c r="F479">
        <v>1.630654</v>
      </c>
      <c r="G479">
        <v>-7.5758000000000006E-2</v>
      </c>
      <c r="H479">
        <v>0.38440800000000003</v>
      </c>
      <c r="I479">
        <v>1.66936</v>
      </c>
      <c r="J479">
        <v>0.378465</v>
      </c>
      <c r="K479">
        <v>-0.18933</v>
      </c>
      <c r="L479">
        <v>1.608824</v>
      </c>
      <c r="M479">
        <v>0.33909</v>
      </c>
      <c r="N479">
        <v>0.120861</v>
      </c>
      <c r="O479">
        <v>1.6956420000000001</v>
      </c>
      <c r="P479">
        <v>0.24445800000000001</v>
      </c>
      <c r="Q479">
        <v>0.37323099999999998</v>
      </c>
      <c r="R479">
        <v>1.665891</v>
      </c>
    </row>
    <row r="480" spans="1:18" x14ac:dyDescent="0.25">
      <c r="A480">
        <v>-8.5869000000000001E-2</v>
      </c>
      <c r="B480">
        <v>-0.123639</v>
      </c>
      <c r="C480">
        <v>1.48909</v>
      </c>
      <c r="D480">
        <v>-0.12574299999999999</v>
      </c>
      <c r="E480">
        <v>0.152894</v>
      </c>
      <c r="F480">
        <v>1.631192</v>
      </c>
      <c r="G480">
        <v>-7.5281000000000001E-2</v>
      </c>
      <c r="H480">
        <v>0.38427800000000001</v>
      </c>
      <c r="I480">
        <v>1.66873</v>
      </c>
      <c r="J480">
        <v>0.36588799999999999</v>
      </c>
      <c r="K480">
        <v>-0.21099699999999999</v>
      </c>
      <c r="L480">
        <v>1.611955</v>
      </c>
      <c r="M480">
        <v>0.33591500000000002</v>
      </c>
      <c r="N480">
        <v>0.120339</v>
      </c>
      <c r="O480">
        <v>1.6998</v>
      </c>
      <c r="P480">
        <v>0.244703</v>
      </c>
      <c r="Q480">
        <v>0.373247</v>
      </c>
      <c r="R480">
        <v>1.666444</v>
      </c>
    </row>
    <row r="481" spans="1:18" x14ac:dyDescent="0.25">
      <c r="A481">
        <v>-8.1678000000000001E-2</v>
      </c>
      <c r="B481">
        <v>-0.12069000000000001</v>
      </c>
      <c r="C481">
        <v>1.4987839999999999</v>
      </c>
      <c r="D481">
        <v>-0.121922</v>
      </c>
      <c r="E481">
        <v>0.15546099999999999</v>
      </c>
      <c r="F481">
        <v>1.632611</v>
      </c>
      <c r="G481">
        <v>-7.4803999999999995E-2</v>
      </c>
      <c r="H481">
        <v>0.38419199999999998</v>
      </c>
      <c r="I481">
        <v>1.668374</v>
      </c>
      <c r="J481">
        <v>0.35071099999999999</v>
      </c>
      <c r="K481">
        <v>-0.21073</v>
      </c>
      <c r="L481">
        <v>1.618959</v>
      </c>
      <c r="M481">
        <v>0.333538</v>
      </c>
      <c r="N481">
        <v>0.120183</v>
      </c>
      <c r="O481">
        <v>1.7040759999999999</v>
      </c>
      <c r="P481">
        <v>0.24524099999999999</v>
      </c>
      <c r="Q481">
        <v>0.37319099999999999</v>
      </c>
      <c r="R481">
        <v>1.6669750000000001</v>
      </c>
    </row>
    <row r="482" spans="1:18" x14ac:dyDescent="0.25">
      <c r="A482">
        <v>-8.0776000000000001E-2</v>
      </c>
      <c r="B482">
        <v>-0.114685</v>
      </c>
      <c r="C482">
        <v>1.5103470000000001</v>
      </c>
      <c r="D482">
        <v>-0.11890299999999999</v>
      </c>
      <c r="E482">
        <v>0.15690699999999999</v>
      </c>
      <c r="F482">
        <v>1.634015</v>
      </c>
      <c r="G482">
        <v>-7.4413999999999994E-2</v>
      </c>
      <c r="H482">
        <v>0.38417099999999998</v>
      </c>
      <c r="I482">
        <v>1.6683110000000001</v>
      </c>
      <c r="J482">
        <v>0.33366499999999999</v>
      </c>
      <c r="K482">
        <v>-0.15459400000000001</v>
      </c>
      <c r="L482">
        <v>1.638647</v>
      </c>
      <c r="M482">
        <v>0.32816299999999998</v>
      </c>
      <c r="N482">
        <v>0.122992</v>
      </c>
      <c r="O482">
        <v>1.7067859999999999</v>
      </c>
      <c r="P482">
        <v>0.24582999999999999</v>
      </c>
      <c r="Q482">
        <v>0.37309500000000001</v>
      </c>
      <c r="R482">
        <v>1.6673690000000001</v>
      </c>
    </row>
    <row r="483" spans="1:18" x14ac:dyDescent="0.25">
      <c r="A483">
        <v>-9.5017000000000004E-2</v>
      </c>
      <c r="B483">
        <v>-9.4500000000000001E-2</v>
      </c>
      <c r="C483">
        <v>1.5302610000000001</v>
      </c>
      <c r="D483">
        <v>-0.117159</v>
      </c>
      <c r="E483">
        <v>0.15542700000000001</v>
      </c>
      <c r="F483">
        <v>1.6344540000000001</v>
      </c>
      <c r="G483">
        <v>-7.3631000000000002E-2</v>
      </c>
      <c r="H483">
        <v>0.38405800000000001</v>
      </c>
      <c r="I483">
        <v>1.6684479999999999</v>
      </c>
      <c r="J483">
        <v>0.31577100000000002</v>
      </c>
      <c r="K483">
        <v>-9.9150000000000002E-2</v>
      </c>
      <c r="L483">
        <v>1.657008</v>
      </c>
      <c r="M483">
        <v>0.32557700000000001</v>
      </c>
      <c r="N483">
        <v>0.12479700000000001</v>
      </c>
      <c r="O483">
        <v>1.707131</v>
      </c>
      <c r="P483">
        <v>0.24714700000000001</v>
      </c>
      <c r="Q483">
        <v>0.37297400000000003</v>
      </c>
      <c r="R483">
        <v>1.6678789999999999</v>
      </c>
    </row>
    <row r="484" spans="1:18" x14ac:dyDescent="0.25">
      <c r="A484">
        <v>-9.4957E-2</v>
      </c>
      <c r="B484">
        <v>-9.0520000000000003E-2</v>
      </c>
      <c r="C484">
        <v>1.5320469999999999</v>
      </c>
      <c r="D484">
        <v>-0.115887</v>
      </c>
      <c r="E484">
        <v>0.15657299999999999</v>
      </c>
      <c r="F484">
        <v>1.636504</v>
      </c>
      <c r="G484">
        <v>-7.3058999999999999E-2</v>
      </c>
      <c r="H484">
        <v>0.38422800000000001</v>
      </c>
      <c r="I484">
        <v>1.6689620000000001</v>
      </c>
      <c r="J484">
        <v>0.31404500000000002</v>
      </c>
      <c r="K484">
        <v>-0.100456</v>
      </c>
      <c r="L484">
        <v>1.654415</v>
      </c>
      <c r="M484">
        <v>0.321662</v>
      </c>
      <c r="N484">
        <v>0.12720600000000001</v>
      </c>
      <c r="O484">
        <v>1.7059660000000001</v>
      </c>
      <c r="P484">
        <v>0.24746899999999999</v>
      </c>
      <c r="Q484">
        <v>0.37291000000000002</v>
      </c>
      <c r="R484">
        <v>1.667834</v>
      </c>
    </row>
    <row r="485" spans="1:18" x14ac:dyDescent="0.25">
      <c r="A485">
        <v>-9.6085000000000004E-2</v>
      </c>
      <c r="B485">
        <v>-9.1396000000000005E-2</v>
      </c>
      <c r="C485">
        <v>1.533957</v>
      </c>
      <c r="D485">
        <v>-0.115248</v>
      </c>
      <c r="E485">
        <v>0.15504999999999999</v>
      </c>
      <c r="F485">
        <v>1.6381650000000001</v>
      </c>
      <c r="G485">
        <v>-7.2507000000000002E-2</v>
      </c>
      <c r="H485">
        <v>0.38411400000000001</v>
      </c>
      <c r="I485">
        <v>1.669975</v>
      </c>
      <c r="J485">
        <v>0.31025799999999998</v>
      </c>
      <c r="K485">
        <v>-9.9617999999999998E-2</v>
      </c>
      <c r="L485">
        <v>1.6490860000000001</v>
      </c>
      <c r="M485">
        <v>0.31716299999999997</v>
      </c>
      <c r="N485">
        <v>0.13120100000000001</v>
      </c>
      <c r="O485">
        <v>1.703141</v>
      </c>
      <c r="P485">
        <v>0.24776699999999999</v>
      </c>
      <c r="Q485">
        <v>0.37283300000000003</v>
      </c>
      <c r="R485">
        <v>1.667746</v>
      </c>
    </row>
    <row r="486" spans="1:18" x14ac:dyDescent="0.25">
      <c r="A486">
        <v>-0.104126</v>
      </c>
      <c r="B486">
        <v>-9.0309E-2</v>
      </c>
      <c r="C486">
        <v>1.5398579999999999</v>
      </c>
      <c r="D486">
        <v>-0.11513</v>
      </c>
      <c r="E486">
        <v>0.15332499999999999</v>
      </c>
      <c r="F486">
        <v>1.6405670000000001</v>
      </c>
      <c r="G486">
        <v>-7.2092000000000003E-2</v>
      </c>
      <c r="H486">
        <v>0.38387700000000002</v>
      </c>
      <c r="I486">
        <v>1.6714249999999999</v>
      </c>
      <c r="J486">
        <v>0.30480499999999999</v>
      </c>
      <c r="K486">
        <v>-9.7878999999999994E-2</v>
      </c>
      <c r="L486">
        <v>1.641602</v>
      </c>
      <c r="M486">
        <v>0.31308399999999997</v>
      </c>
      <c r="N486">
        <v>0.13594600000000001</v>
      </c>
      <c r="O486">
        <v>1.6986000000000001</v>
      </c>
      <c r="P486">
        <v>0.248337</v>
      </c>
      <c r="Q486">
        <v>0.37256299999999998</v>
      </c>
      <c r="R486">
        <v>1.6672579999999999</v>
      </c>
    </row>
    <row r="487" spans="1:18" x14ac:dyDescent="0.25">
      <c r="A487">
        <v>-0.107477</v>
      </c>
      <c r="B487">
        <v>-9.1104000000000004E-2</v>
      </c>
      <c r="C487">
        <v>1.5427219999999999</v>
      </c>
      <c r="D487">
        <v>-0.11533400000000001</v>
      </c>
      <c r="E487">
        <v>0.151452</v>
      </c>
      <c r="F487">
        <v>1.6444049999999999</v>
      </c>
      <c r="G487">
        <v>-7.1434999999999998E-2</v>
      </c>
      <c r="H487">
        <v>0.383656</v>
      </c>
      <c r="I487">
        <v>1.6735260000000001</v>
      </c>
      <c r="J487">
        <v>0.30176500000000001</v>
      </c>
      <c r="K487">
        <v>-9.6604999999999996E-2</v>
      </c>
      <c r="L487">
        <v>1.6350910000000001</v>
      </c>
      <c r="M487">
        <v>0.30928600000000001</v>
      </c>
      <c r="N487">
        <v>0.13916899999999999</v>
      </c>
      <c r="O487">
        <v>1.692626</v>
      </c>
      <c r="P487">
        <v>0.249084</v>
      </c>
      <c r="Q487">
        <v>0.37245299999999998</v>
      </c>
      <c r="R487">
        <v>1.666633</v>
      </c>
    </row>
    <row r="488" spans="1:18" x14ac:dyDescent="0.25">
      <c r="A488">
        <v>-0.112844</v>
      </c>
      <c r="B488">
        <v>-9.2808000000000002E-2</v>
      </c>
      <c r="C488">
        <v>1.5474239999999999</v>
      </c>
      <c r="D488">
        <v>-0.115868</v>
      </c>
      <c r="E488">
        <v>0.14968699999999999</v>
      </c>
      <c r="F488">
        <v>1.6480699999999999</v>
      </c>
      <c r="G488">
        <v>-7.0956000000000005E-2</v>
      </c>
      <c r="H488">
        <v>0.38325999999999999</v>
      </c>
      <c r="I488">
        <v>1.676256</v>
      </c>
      <c r="J488">
        <v>0.30029</v>
      </c>
      <c r="K488">
        <v>-9.5575999999999994E-2</v>
      </c>
      <c r="L488">
        <v>1.6307609999999999</v>
      </c>
      <c r="M488">
        <v>0.30766399999999999</v>
      </c>
      <c r="N488">
        <v>0.13972899999999999</v>
      </c>
      <c r="O488">
        <v>1.688504</v>
      </c>
      <c r="P488">
        <v>0.25033899999999998</v>
      </c>
      <c r="Q488">
        <v>0.37247799999999998</v>
      </c>
      <c r="R488">
        <v>1.6660630000000001</v>
      </c>
    </row>
    <row r="489" spans="1:18" x14ac:dyDescent="0.25">
      <c r="A489">
        <v>-0.120245</v>
      </c>
      <c r="B489">
        <v>-9.5181000000000002E-2</v>
      </c>
      <c r="C489">
        <v>1.5523940000000001</v>
      </c>
      <c r="D489">
        <v>-0.116435</v>
      </c>
      <c r="E489">
        <v>0.14880099999999999</v>
      </c>
      <c r="F489">
        <v>1.652217</v>
      </c>
      <c r="G489">
        <v>-7.0562E-2</v>
      </c>
      <c r="H489">
        <v>0.38280900000000001</v>
      </c>
      <c r="I489">
        <v>1.6792899999999999</v>
      </c>
      <c r="J489">
        <v>0.29945899999999998</v>
      </c>
      <c r="K489">
        <v>-9.5129000000000005E-2</v>
      </c>
      <c r="L489">
        <v>1.626331</v>
      </c>
      <c r="M489">
        <v>0.30697400000000002</v>
      </c>
      <c r="N489">
        <v>0.13972200000000001</v>
      </c>
      <c r="O489">
        <v>1.6847209999999999</v>
      </c>
      <c r="P489">
        <v>0.25076399999999999</v>
      </c>
      <c r="Q489">
        <v>0.37267699999999998</v>
      </c>
      <c r="R489">
        <v>1.665335</v>
      </c>
    </row>
    <row r="490" spans="1:18" x14ac:dyDescent="0.25">
      <c r="A490">
        <v>-0.129967</v>
      </c>
      <c r="B490">
        <v>-9.7326999999999997E-2</v>
      </c>
      <c r="C490">
        <v>1.559377</v>
      </c>
      <c r="D490">
        <v>-0.117955</v>
      </c>
      <c r="E490">
        <v>0.14690900000000001</v>
      </c>
      <c r="F490">
        <v>1.655899</v>
      </c>
      <c r="G490">
        <v>-6.9821999999999995E-2</v>
      </c>
      <c r="H490">
        <v>0.38234899999999999</v>
      </c>
      <c r="I490">
        <v>1.6819470000000001</v>
      </c>
      <c r="J490">
        <v>0.29918600000000001</v>
      </c>
      <c r="K490">
        <v>-0.117726</v>
      </c>
      <c r="L490">
        <v>1.6182099999999999</v>
      </c>
      <c r="M490">
        <v>0.30674699999999999</v>
      </c>
      <c r="N490">
        <v>0.139206</v>
      </c>
      <c r="O490">
        <v>1.6818390000000001</v>
      </c>
      <c r="P490">
        <v>0.25110500000000002</v>
      </c>
      <c r="Q490">
        <v>0.37278499999999998</v>
      </c>
      <c r="R490">
        <v>1.6644680000000001</v>
      </c>
    </row>
    <row r="491" spans="1:18" x14ac:dyDescent="0.25">
      <c r="A491">
        <v>-0.136133</v>
      </c>
      <c r="B491">
        <v>-9.8445000000000005E-2</v>
      </c>
      <c r="C491">
        <v>1.5641389999999999</v>
      </c>
      <c r="D491">
        <v>-0.119034</v>
      </c>
      <c r="E491">
        <v>0.14524100000000001</v>
      </c>
      <c r="F491">
        <v>1.6592750000000001</v>
      </c>
      <c r="G491">
        <v>-6.9139999999999993E-2</v>
      </c>
      <c r="H491">
        <v>0.381797</v>
      </c>
      <c r="I491">
        <v>1.6847510000000001</v>
      </c>
      <c r="J491">
        <v>0.298595</v>
      </c>
      <c r="K491">
        <v>-0.11870799999999999</v>
      </c>
      <c r="L491">
        <v>1.615456</v>
      </c>
      <c r="M491">
        <v>0.30687500000000001</v>
      </c>
      <c r="N491">
        <v>0.13852500000000001</v>
      </c>
      <c r="O491">
        <v>1.6780010000000001</v>
      </c>
      <c r="P491">
        <v>0.251301</v>
      </c>
      <c r="Q491">
        <v>0.372695</v>
      </c>
      <c r="R491">
        <v>1.6633340000000001</v>
      </c>
    </row>
    <row r="492" spans="1:18" x14ac:dyDescent="0.25">
      <c r="A492">
        <v>-0.13595499999999999</v>
      </c>
      <c r="B492">
        <v>-0.10159600000000001</v>
      </c>
      <c r="C492">
        <v>1.570287</v>
      </c>
      <c r="D492">
        <v>-0.12019000000000001</v>
      </c>
      <c r="E492">
        <v>0.14285999999999999</v>
      </c>
      <c r="F492">
        <v>1.6628959999999999</v>
      </c>
      <c r="G492">
        <v>-6.8541000000000005E-2</v>
      </c>
      <c r="H492">
        <v>0.381411</v>
      </c>
      <c r="I492">
        <v>1.6871579999999999</v>
      </c>
      <c r="J492">
        <v>0.298176</v>
      </c>
      <c r="K492">
        <v>-0.118682</v>
      </c>
      <c r="L492">
        <v>1.6123700000000001</v>
      </c>
      <c r="M492">
        <v>0.30706499999999998</v>
      </c>
      <c r="N492">
        <v>0.13844699999999999</v>
      </c>
      <c r="O492">
        <v>1.6757580000000001</v>
      </c>
      <c r="P492">
        <v>0.25120100000000001</v>
      </c>
      <c r="Q492">
        <v>0.37276300000000001</v>
      </c>
      <c r="R492">
        <v>1.6624719999999999</v>
      </c>
    </row>
    <row r="493" spans="1:18" x14ac:dyDescent="0.25">
      <c r="A493">
        <v>-0.13939199999999999</v>
      </c>
      <c r="B493">
        <v>-0.104542</v>
      </c>
      <c r="C493">
        <v>1.573237</v>
      </c>
      <c r="D493">
        <v>-0.12162100000000001</v>
      </c>
      <c r="E493">
        <v>0.14116999999999999</v>
      </c>
      <c r="F493">
        <v>1.666906</v>
      </c>
      <c r="G493">
        <v>-6.8071999999999994E-2</v>
      </c>
      <c r="H493">
        <v>0.38144</v>
      </c>
      <c r="I493">
        <v>1.6892180000000001</v>
      </c>
      <c r="J493">
        <v>0.299765</v>
      </c>
      <c r="K493">
        <v>-0.119722</v>
      </c>
      <c r="L493">
        <v>1.608071</v>
      </c>
      <c r="M493">
        <v>0.306454</v>
      </c>
      <c r="N493">
        <v>0.13730899999999999</v>
      </c>
      <c r="O493">
        <v>1.672164</v>
      </c>
      <c r="P493">
        <v>0.25115700000000002</v>
      </c>
      <c r="Q493">
        <v>0.37303900000000001</v>
      </c>
      <c r="R493">
        <v>1.661799</v>
      </c>
    </row>
    <row r="494" spans="1:18" x14ac:dyDescent="0.25">
      <c r="A494">
        <v>-0.14399200000000001</v>
      </c>
      <c r="B494">
        <v>-0.105917</v>
      </c>
      <c r="C494">
        <v>1.578905</v>
      </c>
      <c r="D494">
        <v>-0.122973</v>
      </c>
      <c r="E494">
        <v>0.139597</v>
      </c>
      <c r="F494">
        <v>1.6705449999999999</v>
      </c>
      <c r="G494">
        <v>-6.7802000000000001E-2</v>
      </c>
      <c r="H494">
        <v>0.380824</v>
      </c>
      <c r="I494">
        <v>1.690804</v>
      </c>
      <c r="J494">
        <v>0.29961700000000002</v>
      </c>
      <c r="K494">
        <v>-9.5202999999999996E-2</v>
      </c>
      <c r="L494">
        <v>1.609688</v>
      </c>
      <c r="M494">
        <v>0.30655700000000002</v>
      </c>
      <c r="N494">
        <v>0.13724700000000001</v>
      </c>
      <c r="O494">
        <v>1.6699310000000001</v>
      </c>
      <c r="P494">
        <v>0.250691</v>
      </c>
      <c r="Q494">
        <v>0.37318000000000001</v>
      </c>
      <c r="R494">
        <v>1.660819</v>
      </c>
    </row>
    <row r="495" spans="1:18" x14ac:dyDescent="0.25">
      <c r="A495">
        <v>-0.14374200000000001</v>
      </c>
      <c r="B495">
        <v>-0.14389399999999999</v>
      </c>
      <c r="C495">
        <v>1.5863259999999999</v>
      </c>
      <c r="D495">
        <v>-0.124261</v>
      </c>
      <c r="E495">
        <v>0.13891200000000001</v>
      </c>
      <c r="F495">
        <v>1.6745620000000001</v>
      </c>
      <c r="G495">
        <v>-6.7735000000000004E-2</v>
      </c>
      <c r="H495">
        <v>0.38079099999999999</v>
      </c>
      <c r="I495">
        <v>1.6927129999999999</v>
      </c>
      <c r="J495">
        <v>0.29872700000000002</v>
      </c>
      <c r="K495">
        <v>-9.6058000000000004E-2</v>
      </c>
      <c r="L495">
        <v>1.6039890000000001</v>
      </c>
      <c r="M495">
        <v>0.305288</v>
      </c>
      <c r="N495">
        <v>0.13655999999999999</v>
      </c>
      <c r="O495">
        <v>1.666833</v>
      </c>
      <c r="P495">
        <v>0.25062000000000001</v>
      </c>
      <c r="Q495">
        <v>0.37314799999999998</v>
      </c>
      <c r="R495">
        <v>1.660137</v>
      </c>
    </row>
    <row r="496" spans="1:18" x14ac:dyDescent="0.25">
      <c r="A496">
        <v>-0.14455799999999999</v>
      </c>
      <c r="B496">
        <v>-0.14689099999999999</v>
      </c>
      <c r="C496">
        <v>1.586937</v>
      </c>
      <c r="D496">
        <v>-0.12522900000000001</v>
      </c>
      <c r="E496">
        <v>0.13852600000000001</v>
      </c>
      <c r="F496">
        <v>1.6783380000000001</v>
      </c>
      <c r="G496">
        <v>-6.7507999999999999E-2</v>
      </c>
      <c r="H496">
        <v>0.38095099999999998</v>
      </c>
      <c r="I496">
        <v>1.694296</v>
      </c>
      <c r="J496">
        <v>0.29815599999999998</v>
      </c>
      <c r="K496">
        <v>-9.6044000000000004E-2</v>
      </c>
      <c r="L496">
        <v>1.5996330000000001</v>
      </c>
      <c r="M496">
        <v>0.30438100000000001</v>
      </c>
      <c r="N496">
        <v>0.13573399999999999</v>
      </c>
      <c r="O496">
        <v>1.663745</v>
      </c>
      <c r="P496">
        <v>0.25030799999999997</v>
      </c>
      <c r="Q496">
        <v>0.373195</v>
      </c>
      <c r="R496">
        <v>1.659532</v>
      </c>
    </row>
    <row r="497" spans="1:18" x14ac:dyDescent="0.25">
      <c r="A497">
        <v>-0.14479900000000001</v>
      </c>
      <c r="B497">
        <v>-0.14813999999999999</v>
      </c>
      <c r="C497">
        <v>1.5890979999999999</v>
      </c>
      <c r="D497">
        <v>-0.12584000000000001</v>
      </c>
      <c r="E497">
        <v>0.13845299999999999</v>
      </c>
      <c r="F497">
        <v>1.682553</v>
      </c>
      <c r="G497">
        <v>-6.7492999999999997E-2</v>
      </c>
      <c r="H497">
        <v>0.380768</v>
      </c>
      <c r="I497">
        <v>1.695878</v>
      </c>
      <c r="J497">
        <v>0.29667900000000003</v>
      </c>
      <c r="K497">
        <v>-9.6640000000000004E-2</v>
      </c>
      <c r="L497">
        <v>1.593993</v>
      </c>
      <c r="M497">
        <v>0.30332100000000001</v>
      </c>
      <c r="N497">
        <v>0.133911</v>
      </c>
      <c r="O497">
        <v>1.660563</v>
      </c>
      <c r="P497">
        <v>0.249804</v>
      </c>
      <c r="Q497">
        <v>0.37324499999999999</v>
      </c>
      <c r="R497">
        <v>1.6588620000000001</v>
      </c>
    </row>
    <row r="498" spans="1:18" x14ac:dyDescent="0.25">
      <c r="A498">
        <v>-0.145119</v>
      </c>
      <c r="B498">
        <v>-0.13539899999999999</v>
      </c>
      <c r="C498">
        <v>1.5982320000000001</v>
      </c>
      <c r="D498">
        <v>-0.12610399999999999</v>
      </c>
      <c r="E498">
        <v>0.13906399999999999</v>
      </c>
      <c r="F498">
        <v>1.686366</v>
      </c>
      <c r="G498">
        <v>-6.7263000000000003E-2</v>
      </c>
      <c r="H498">
        <v>0.38084099999999999</v>
      </c>
      <c r="I498">
        <v>1.6967650000000001</v>
      </c>
      <c r="J498">
        <v>0.29566900000000002</v>
      </c>
      <c r="K498">
        <v>-9.6494999999999997E-2</v>
      </c>
      <c r="L498">
        <v>1.590214</v>
      </c>
      <c r="M498">
        <v>0.302927</v>
      </c>
      <c r="N498">
        <v>0.13333600000000001</v>
      </c>
      <c r="O498">
        <v>1.6591229999999999</v>
      </c>
      <c r="P498">
        <v>0.24947800000000001</v>
      </c>
      <c r="Q498">
        <v>0.37324499999999999</v>
      </c>
      <c r="R498">
        <v>1.658272</v>
      </c>
    </row>
    <row r="499" spans="1:18" x14ac:dyDescent="0.25">
      <c r="A499">
        <v>-0.145264</v>
      </c>
      <c r="B499">
        <v>-0.13369300000000001</v>
      </c>
      <c r="C499">
        <v>1.602609</v>
      </c>
      <c r="D499">
        <v>-0.12612300000000001</v>
      </c>
      <c r="E499">
        <v>0.13916999999999999</v>
      </c>
      <c r="F499">
        <v>1.6897629999999999</v>
      </c>
      <c r="G499">
        <v>-6.7456000000000002E-2</v>
      </c>
      <c r="H499">
        <v>0.38112299999999999</v>
      </c>
      <c r="I499">
        <v>1.698769</v>
      </c>
      <c r="J499">
        <v>0.29053299999999999</v>
      </c>
      <c r="K499">
        <v>-0.10356700000000001</v>
      </c>
      <c r="L499">
        <v>1.5817289999999999</v>
      </c>
      <c r="M499">
        <v>0.30216700000000002</v>
      </c>
      <c r="N499">
        <v>0.13297800000000001</v>
      </c>
      <c r="O499">
        <v>1.656887</v>
      </c>
      <c r="P499">
        <v>0.24895900000000001</v>
      </c>
      <c r="Q499">
        <v>0.373419</v>
      </c>
      <c r="R499">
        <v>1.6577249999999999</v>
      </c>
    </row>
    <row r="500" spans="1:18" x14ac:dyDescent="0.25">
      <c r="A500">
        <v>-0.14371700000000001</v>
      </c>
      <c r="B500">
        <v>-0.13753099999999999</v>
      </c>
      <c r="C500">
        <v>1.6048</v>
      </c>
      <c r="D500">
        <v>-0.126217</v>
      </c>
      <c r="E500">
        <v>0.139598</v>
      </c>
      <c r="F500">
        <v>1.6932959999999999</v>
      </c>
      <c r="G500">
        <v>-6.7765000000000006E-2</v>
      </c>
      <c r="H500">
        <v>0.38109500000000002</v>
      </c>
      <c r="I500">
        <v>1.700731</v>
      </c>
      <c r="J500">
        <v>0.287968</v>
      </c>
      <c r="K500">
        <v>-0.10507</v>
      </c>
      <c r="L500">
        <v>1.5796680000000001</v>
      </c>
      <c r="M500">
        <v>0.30158000000000001</v>
      </c>
      <c r="N500">
        <v>0.132741</v>
      </c>
      <c r="O500">
        <v>1.655246</v>
      </c>
      <c r="P500">
        <v>0.248725</v>
      </c>
      <c r="Q500">
        <v>0.37342199999999998</v>
      </c>
      <c r="R500">
        <v>1.6573709999999999</v>
      </c>
    </row>
    <row r="501" spans="1:18" x14ac:dyDescent="0.25">
      <c r="A501">
        <v>-0.14266200000000001</v>
      </c>
      <c r="B501">
        <v>-0.13634399999999999</v>
      </c>
      <c r="C501">
        <v>1.607375</v>
      </c>
      <c r="D501">
        <v>-0.126167</v>
      </c>
      <c r="E501">
        <v>0.139122</v>
      </c>
      <c r="F501">
        <v>1.696118</v>
      </c>
      <c r="G501">
        <v>-6.7784999999999998E-2</v>
      </c>
      <c r="H501">
        <v>0.38103399999999998</v>
      </c>
      <c r="I501">
        <v>1.7022999999999999</v>
      </c>
      <c r="J501">
        <v>0.28333999999999998</v>
      </c>
      <c r="K501">
        <v>-0.106915</v>
      </c>
      <c r="L501">
        <v>1.576719</v>
      </c>
      <c r="M501">
        <v>0.301068</v>
      </c>
      <c r="N501">
        <v>0.13333800000000001</v>
      </c>
      <c r="O501">
        <v>1.6537109999999999</v>
      </c>
      <c r="P501">
        <v>0.24848700000000001</v>
      </c>
      <c r="Q501">
        <v>0.37361</v>
      </c>
      <c r="R501">
        <v>1.6570560000000001</v>
      </c>
    </row>
    <row r="502" spans="1:18" x14ac:dyDescent="0.25">
      <c r="A502">
        <v>-0.141788</v>
      </c>
      <c r="B502">
        <v>-0.13303300000000001</v>
      </c>
      <c r="C502">
        <v>1.6108739999999999</v>
      </c>
      <c r="D502">
        <v>-0.12596299999999999</v>
      </c>
      <c r="E502">
        <v>0.13911999999999999</v>
      </c>
      <c r="F502">
        <v>1.6990430000000001</v>
      </c>
      <c r="G502">
        <v>-6.8104999999999999E-2</v>
      </c>
      <c r="H502">
        <v>0.38130799999999998</v>
      </c>
      <c r="I502">
        <v>1.7045630000000001</v>
      </c>
      <c r="J502">
        <v>0.28110299999999999</v>
      </c>
      <c r="K502">
        <v>-0.13558999999999999</v>
      </c>
      <c r="L502">
        <v>1.5530919999999999</v>
      </c>
      <c r="M502">
        <v>0.30026599999999998</v>
      </c>
      <c r="N502">
        <v>0.13330400000000001</v>
      </c>
      <c r="O502">
        <v>1.6516550000000001</v>
      </c>
      <c r="P502">
        <v>0.24842500000000001</v>
      </c>
      <c r="Q502">
        <v>0.37353999999999998</v>
      </c>
      <c r="R502">
        <v>1.6566689999999999</v>
      </c>
    </row>
    <row r="503" spans="1:18" x14ac:dyDescent="0.25">
      <c r="A503">
        <v>-0.142453</v>
      </c>
      <c r="B503">
        <v>-0.133349</v>
      </c>
      <c r="C503">
        <v>1.6140410000000001</v>
      </c>
      <c r="D503">
        <v>-0.12592700000000001</v>
      </c>
      <c r="E503">
        <v>0.138937</v>
      </c>
      <c r="F503">
        <v>1.7019789999999999</v>
      </c>
      <c r="G503">
        <v>-6.8064E-2</v>
      </c>
      <c r="H503">
        <v>0.38113799999999998</v>
      </c>
      <c r="I503">
        <v>1.7059519999999999</v>
      </c>
      <c r="J503">
        <v>0.28065299999999999</v>
      </c>
      <c r="K503">
        <v>-0.13680899999999999</v>
      </c>
      <c r="L503">
        <v>1.551928</v>
      </c>
      <c r="M503">
        <v>0.29957800000000001</v>
      </c>
      <c r="N503">
        <v>0.132497</v>
      </c>
      <c r="O503">
        <v>1.6496900000000001</v>
      </c>
      <c r="P503">
        <v>0.248082</v>
      </c>
      <c r="Q503">
        <v>0.373332</v>
      </c>
      <c r="R503">
        <v>1.655988</v>
      </c>
    </row>
    <row r="504" spans="1:18" x14ac:dyDescent="0.25">
      <c r="A504">
        <v>-0.14155699999999999</v>
      </c>
      <c r="B504">
        <v>-0.13323399999999999</v>
      </c>
      <c r="C504">
        <v>1.615974</v>
      </c>
      <c r="D504">
        <v>-0.12563299999999999</v>
      </c>
      <c r="E504">
        <v>0.13899800000000001</v>
      </c>
      <c r="F504">
        <v>1.7050590000000001</v>
      </c>
      <c r="G504">
        <v>-6.8363999999999994E-2</v>
      </c>
      <c r="H504">
        <v>0.38092700000000002</v>
      </c>
      <c r="I504">
        <v>1.708072</v>
      </c>
      <c r="J504">
        <v>0.27915400000000001</v>
      </c>
      <c r="K504">
        <v>-0.13748199999999999</v>
      </c>
      <c r="L504">
        <v>1.5485139999999999</v>
      </c>
      <c r="M504">
        <v>0.29869699999999999</v>
      </c>
      <c r="N504">
        <v>0.13144600000000001</v>
      </c>
      <c r="O504">
        <v>1.6473679999999999</v>
      </c>
      <c r="P504">
        <v>0.24771699999999999</v>
      </c>
      <c r="Q504">
        <v>0.37309799999999999</v>
      </c>
      <c r="R504">
        <v>1.6553709999999999</v>
      </c>
    </row>
    <row r="505" spans="1:18" x14ac:dyDescent="0.25">
      <c r="A505">
        <v>-0.141375</v>
      </c>
      <c r="B505">
        <v>-0.13289500000000001</v>
      </c>
      <c r="C505">
        <v>1.6168910000000001</v>
      </c>
      <c r="D505">
        <v>-0.12501000000000001</v>
      </c>
      <c r="E505">
        <v>0.13892099999999999</v>
      </c>
      <c r="F505">
        <v>1.7075419999999999</v>
      </c>
      <c r="G505">
        <v>-6.8655999999999995E-2</v>
      </c>
      <c r="H505">
        <v>0.38051299999999999</v>
      </c>
      <c r="I505">
        <v>1.7100850000000001</v>
      </c>
      <c r="J505">
        <v>0.278723</v>
      </c>
      <c r="K505">
        <v>-0.13774800000000001</v>
      </c>
      <c r="L505">
        <v>1.5468729999999999</v>
      </c>
      <c r="M505">
        <v>0.29795700000000003</v>
      </c>
      <c r="N505">
        <v>0.13147400000000001</v>
      </c>
      <c r="O505">
        <v>1.6452310000000001</v>
      </c>
      <c r="P505">
        <v>0.24740200000000001</v>
      </c>
      <c r="Q505">
        <v>0.37308599999999997</v>
      </c>
      <c r="R505">
        <v>1.654884</v>
      </c>
    </row>
    <row r="506" spans="1:18" x14ac:dyDescent="0.25">
      <c r="A506">
        <v>-0.14114199999999999</v>
      </c>
      <c r="B506">
        <v>-0.13258600000000001</v>
      </c>
      <c r="C506">
        <v>1.6174740000000001</v>
      </c>
      <c r="D506">
        <v>-0.124664</v>
      </c>
      <c r="E506">
        <v>0.13882900000000001</v>
      </c>
      <c r="F506">
        <v>1.7096119999999999</v>
      </c>
      <c r="G506">
        <v>-6.8496000000000001E-2</v>
      </c>
      <c r="H506">
        <v>0.38030199999999997</v>
      </c>
      <c r="I506">
        <v>1.7117579999999999</v>
      </c>
      <c r="J506">
        <v>0.27714800000000001</v>
      </c>
      <c r="K506">
        <v>-0.139131</v>
      </c>
      <c r="L506">
        <v>1.544219</v>
      </c>
      <c r="M506">
        <v>0.29690699999999998</v>
      </c>
      <c r="N506">
        <v>0.130249</v>
      </c>
      <c r="O506">
        <v>1.642218</v>
      </c>
      <c r="P506">
        <v>0.24701400000000001</v>
      </c>
      <c r="Q506">
        <v>0.37286999999999998</v>
      </c>
      <c r="R506">
        <v>1.654274</v>
      </c>
    </row>
    <row r="507" spans="1:18" x14ac:dyDescent="0.25">
      <c r="A507">
        <v>-0.14086299999999999</v>
      </c>
      <c r="B507">
        <v>-0.131434</v>
      </c>
      <c r="C507">
        <v>1.618312</v>
      </c>
      <c r="D507">
        <v>-0.12427299999999999</v>
      </c>
      <c r="E507">
        <v>0.13953699999999999</v>
      </c>
      <c r="F507">
        <v>1.7121150000000001</v>
      </c>
      <c r="G507">
        <v>-6.8497000000000002E-2</v>
      </c>
      <c r="H507">
        <v>0.38003300000000001</v>
      </c>
      <c r="I507">
        <v>1.714154</v>
      </c>
      <c r="J507">
        <v>0.27593000000000001</v>
      </c>
      <c r="K507">
        <v>-0.13932</v>
      </c>
      <c r="L507">
        <v>1.542127</v>
      </c>
      <c r="M507">
        <v>0.29626799999999998</v>
      </c>
      <c r="N507">
        <v>0.13011200000000001</v>
      </c>
      <c r="O507">
        <v>1.6404799999999999</v>
      </c>
      <c r="P507">
        <v>0.246416</v>
      </c>
      <c r="Q507">
        <v>0.372506</v>
      </c>
      <c r="R507">
        <v>1.653424</v>
      </c>
    </row>
    <row r="508" spans="1:18" x14ac:dyDescent="0.25">
      <c r="A508">
        <v>-0.14050799999999999</v>
      </c>
      <c r="B508">
        <v>-0.13073599999999999</v>
      </c>
      <c r="C508">
        <v>1.618822</v>
      </c>
      <c r="D508">
        <v>-0.12411999999999999</v>
      </c>
      <c r="E508">
        <v>0.139822</v>
      </c>
      <c r="F508">
        <v>1.7142219999999999</v>
      </c>
      <c r="G508">
        <v>-6.8518999999999997E-2</v>
      </c>
      <c r="H508">
        <v>0.38002799999999998</v>
      </c>
      <c r="I508">
        <v>1.7163569999999999</v>
      </c>
      <c r="J508">
        <v>0.27471200000000001</v>
      </c>
      <c r="K508">
        <v>-0.13938999999999999</v>
      </c>
      <c r="L508">
        <v>1.5406409999999999</v>
      </c>
      <c r="M508">
        <v>0.29594700000000002</v>
      </c>
      <c r="N508">
        <v>0.12997700000000001</v>
      </c>
      <c r="O508">
        <v>1.639132</v>
      </c>
      <c r="P508">
        <v>0.245749</v>
      </c>
      <c r="Q508">
        <v>0.37241999999999997</v>
      </c>
      <c r="R508">
        <v>1.6527270000000001</v>
      </c>
    </row>
    <row r="509" spans="1:18" x14ac:dyDescent="0.25">
      <c r="A509">
        <v>-0.14035600000000001</v>
      </c>
      <c r="B509">
        <v>-0.12971199999999999</v>
      </c>
      <c r="C509">
        <v>1.6198900000000001</v>
      </c>
      <c r="D509">
        <v>-0.123819</v>
      </c>
      <c r="E509">
        <v>0.14058399999999999</v>
      </c>
      <c r="F509">
        <v>1.7162379999999999</v>
      </c>
      <c r="G509">
        <v>-6.8241999999999997E-2</v>
      </c>
      <c r="H509">
        <v>0.38028600000000001</v>
      </c>
      <c r="I509">
        <v>1.718812</v>
      </c>
      <c r="J509">
        <v>0.27373599999999998</v>
      </c>
      <c r="K509">
        <v>-0.139714</v>
      </c>
      <c r="L509">
        <v>1.539428</v>
      </c>
      <c r="M509">
        <v>0.29548000000000002</v>
      </c>
      <c r="N509">
        <v>0.12978000000000001</v>
      </c>
      <c r="O509">
        <v>1.6376520000000001</v>
      </c>
      <c r="P509">
        <v>0.245583</v>
      </c>
      <c r="Q509">
        <v>0.372282</v>
      </c>
      <c r="R509">
        <v>1.6524209999999999</v>
      </c>
    </row>
    <row r="510" spans="1:18" x14ac:dyDescent="0.25">
      <c r="A510">
        <v>-0.14031199999999999</v>
      </c>
      <c r="B510">
        <v>-0.129298</v>
      </c>
      <c r="C510">
        <v>1.62052</v>
      </c>
      <c r="D510">
        <v>-0.12356200000000001</v>
      </c>
      <c r="E510">
        <v>0.14071800000000001</v>
      </c>
      <c r="F510">
        <v>1.7178439999999999</v>
      </c>
      <c r="G510">
        <v>-6.8043999999999993E-2</v>
      </c>
      <c r="H510">
        <v>0.38012800000000002</v>
      </c>
      <c r="I510">
        <v>1.720361</v>
      </c>
      <c r="J510">
        <v>0.27253899999999998</v>
      </c>
      <c r="K510">
        <v>-0.139459</v>
      </c>
      <c r="L510">
        <v>1.538206</v>
      </c>
      <c r="M510">
        <v>0.29525800000000002</v>
      </c>
      <c r="N510">
        <v>0.12997600000000001</v>
      </c>
      <c r="O510">
        <v>1.636557</v>
      </c>
      <c r="P510">
        <v>0.24495</v>
      </c>
      <c r="Q510">
        <v>0.37205700000000003</v>
      </c>
      <c r="R510">
        <v>1.6518839999999999</v>
      </c>
    </row>
    <row r="511" spans="1:18" x14ac:dyDescent="0.25">
      <c r="A511">
        <v>-0.14020299999999999</v>
      </c>
      <c r="B511">
        <v>-0.12914200000000001</v>
      </c>
      <c r="C511">
        <v>1.6211120000000001</v>
      </c>
      <c r="D511">
        <v>-0.123247</v>
      </c>
      <c r="E511">
        <v>0.14072599999999999</v>
      </c>
      <c r="F511">
        <v>1.718982</v>
      </c>
      <c r="G511">
        <v>-6.7892999999999995E-2</v>
      </c>
      <c r="H511">
        <v>0.379994</v>
      </c>
      <c r="I511">
        <v>1.721976</v>
      </c>
      <c r="J511">
        <v>0.27121699999999999</v>
      </c>
      <c r="K511">
        <v>-0.14014099999999999</v>
      </c>
      <c r="L511">
        <v>1.536656</v>
      </c>
      <c r="M511">
        <v>0.29481400000000002</v>
      </c>
      <c r="N511">
        <v>0.12931400000000001</v>
      </c>
      <c r="O511">
        <v>1.6348400000000001</v>
      </c>
      <c r="P511">
        <v>0.244564</v>
      </c>
      <c r="Q511">
        <v>0.37190899999999999</v>
      </c>
      <c r="R511">
        <v>1.651451</v>
      </c>
    </row>
    <row r="512" spans="1:18" x14ac:dyDescent="0.25">
      <c r="A512">
        <v>-0.140124</v>
      </c>
      <c r="B512">
        <v>-0.12917699999999999</v>
      </c>
      <c r="C512">
        <v>1.6210830000000001</v>
      </c>
      <c r="D512">
        <v>-0.122933</v>
      </c>
      <c r="E512">
        <v>0.14041200000000001</v>
      </c>
      <c r="F512">
        <v>1.719894</v>
      </c>
      <c r="G512">
        <v>-6.8046999999999996E-2</v>
      </c>
      <c r="H512">
        <v>0.38069500000000001</v>
      </c>
      <c r="I512">
        <v>1.724564</v>
      </c>
      <c r="J512">
        <v>0.270181</v>
      </c>
      <c r="K512">
        <v>-0.13979</v>
      </c>
      <c r="L512">
        <v>1.535685</v>
      </c>
      <c r="M512">
        <v>0.29458699999999999</v>
      </c>
      <c r="N512">
        <v>0.129659</v>
      </c>
      <c r="O512">
        <v>1.633697</v>
      </c>
      <c r="P512">
        <v>0.24441199999999999</v>
      </c>
      <c r="Q512">
        <v>0.37177700000000002</v>
      </c>
      <c r="R512">
        <v>1.6512309999999999</v>
      </c>
    </row>
    <row r="513" spans="1:18" x14ac:dyDescent="0.25">
      <c r="A513">
        <v>-0.14020199999999999</v>
      </c>
      <c r="B513">
        <v>-0.12945200000000001</v>
      </c>
      <c r="C513">
        <v>1.621472</v>
      </c>
      <c r="D513">
        <v>-0.122617</v>
      </c>
      <c r="E513">
        <v>0.139931</v>
      </c>
      <c r="F513">
        <v>1.720896</v>
      </c>
      <c r="G513">
        <v>-6.7961999999999995E-2</v>
      </c>
      <c r="H513">
        <v>0.380525</v>
      </c>
      <c r="I513">
        <v>1.7256009999999999</v>
      </c>
      <c r="J513">
        <v>0.26918799999999998</v>
      </c>
      <c r="K513">
        <v>-0.14033599999999999</v>
      </c>
      <c r="L513">
        <v>1.5345420000000001</v>
      </c>
      <c r="M513">
        <v>0.29430299999999998</v>
      </c>
      <c r="N513">
        <v>0.129082</v>
      </c>
      <c r="O513">
        <v>1.6324419999999999</v>
      </c>
      <c r="P513">
        <v>0.24418999999999999</v>
      </c>
      <c r="Q513">
        <v>0.37166500000000002</v>
      </c>
      <c r="R513">
        <v>1.651049</v>
      </c>
    </row>
    <row r="514" spans="1:18" x14ac:dyDescent="0.25">
      <c r="A514">
        <v>-0.140101</v>
      </c>
      <c r="B514">
        <v>-0.12956300000000001</v>
      </c>
      <c r="C514">
        <v>1.6218079999999999</v>
      </c>
      <c r="D514">
        <v>-0.12218900000000001</v>
      </c>
      <c r="E514">
        <v>0.13966100000000001</v>
      </c>
      <c r="F514">
        <v>1.7217499999999999</v>
      </c>
      <c r="G514">
        <v>-6.7943000000000003E-2</v>
      </c>
      <c r="H514">
        <v>0.38027300000000003</v>
      </c>
      <c r="I514">
        <v>1.7267170000000001</v>
      </c>
      <c r="J514">
        <v>0.26845799999999997</v>
      </c>
      <c r="K514">
        <v>-0.14020199999999999</v>
      </c>
      <c r="L514">
        <v>1.5335890000000001</v>
      </c>
      <c r="M514">
        <v>0.29403800000000002</v>
      </c>
      <c r="N514">
        <v>0.12920799999999999</v>
      </c>
      <c r="O514">
        <v>1.631648</v>
      </c>
      <c r="P514">
        <v>0.243921</v>
      </c>
      <c r="Q514">
        <v>0.37160799999999999</v>
      </c>
      <c r="R514">
        <v>1.6508590000000001</v>
      </c>
    </row>
    <row r="515" spans="1:18" x14ac:dyDescent="0.25">
      <c r="A515">
        <v>-0.14006099999999999</v>
      </c>
      <c r="B515">
        <v>-0.129353</v>
      </c>
      <c r="C515">
        <v>1.6226</v>
      </c>
      <c r="D515">
        <v>-0.121825</v>
      </c>
      <c r="E515">
        <v>0.139849</v>
      </c>
      <c r="F515">
        <v>1.722656</v>
      </c>
      <c r="G515">
        <v>-6.7779000000000006E-2</v>
      </c>
      <c r="H515">
        <v>0.38019700000000001</v>
      </c>
      <c r="I515">
        <v>1.7276750000000001</v>
      </c>
      <c r="J515">
        <v>0.26772000000000001</v>
      </c>
      <c r="K515">
        <v>-0.140294</v>
      </c>
      <c r="L515">
        <v>1.5325610000000001</v>
      </c>
      <c r="M515">
        <v>0.293792</v>
      </c>
      <c r="N515">
        <v>0.12900900000000001</v>
      </c>
      <c r="O515">
        <v>1.6308659999999999</v>
      </c>
      <c r="P515">
        <v>0.24351300000000001</v>
      </c>
      <c r="Q515">
        <v>0.37150899999999998</v>
      </c>
      <c r="R515">
        <v>1.650606</v>
      </c>
    </row>
    <row r="516" spans="1:18" x14ac:dyDescent="0.25">
      <c r="A516">
        <v>-0.13996500000000001</v>
      </c>
      <c r="B516">
        <v>-0.12956400000000001</v>
      </c>
      <c r="C516">
        <v>1.623302</v>
      </c>
      <c r="D516">
        <v>-0.12163400000000001</v>
      </c>
      <c r="E516">
        <v>0.139623</v>
      </c>
      <c r="F516">
        <v>1.7235199999999999</v>
      </c>
      <c r="G516">
        <v>-6.7624000000000004E-2</v>
      </c>
      <c r="H516">
        <v>0.38021500000000003</v>
      </c>
      <c r="I516">
        <v>1.7287509999999999</v>
      </c>
      <c r="J516">
        <v>0.26735900000000001</v>
      </c>
      <c r="K516">
        <v>-0.14014299999999999</v>
      </c>
      <c r="L516">
        <v>1.5317160000000001</v>
      </c>
      <c r="M516">
        <v>0.29385</v>
      </c>
      <c r="N516">
        <v>0.129048</v>
      </c>
      <c r="O516">
        <v>1.630336</v>
      </c>
      <c r="P516">
        <v>0.24337300000000001</v>
      </c>
      <c r="Q516">
        <v>0.37153399999999998</v>
      </c>
      <c r="R516">
        <v>1.6505000000000001</v>
      </c>
    </row>
    <row r="517" spans="1:18" x14ac:dyDescent="0.25">
      <c r="A517">
        <v>-0.14027899999999999</v>
      </c>
      <c r="B517">
        <v>-0.129883</v>
      </c>
      <c r="C517">
        <v>1.6245970000000001</v>
      </c>
      <c r="D517">
        <v>-0.12139800000000001</v>
      </c>
      <c r="E517">
        <v>0.139377</v>
      </c>
      <c r="F517">
        <v>1.7245109999999999</v>
      </c>
      <c r="G517">
        <v>-6.7756999999999998E-2</v>
      </c>
      <c r="H517">
        <v>0.380077</v>
      </c>
      <c r="I517">
        <v>1.7299100000000001</v>
      </c>
      <c r="J517">
        <v>0.266955</v>
      </c>
      <c r="K517">
        <v>-0.14002600000000001</v>
      </c>
      <c r="L517">
        <v>1.530343</v>
      </c>
      <c r="M517">
        <v>0.29372500000000001</v>
      </c>
      <c r="N517">
        <v>0.12886300000000001</v>
      </c>
      <c r="O517">
        <v>1.629996</v>
      </c>
      <c r="P517">
        <v>0.24313299999999999</v>
      </c>
      <c r="Q517">
        <v>0.37151400000000001</v>
      </c>
      <c r="R517">
        <v>1.650366</v>
      </c>
    </row>
    <row r="518" spans="1:18" x14ac:dyDescent="0.25">
      <c r="A518">
        <v>-0.14036899999999999</v>
      </c>
      <c r="B518">
        <v>-0.13011200000000001</v>
      </c>
      <c r="C518">
        <v>1.625753</v>
      </c>
      <c r="D518">
        <v>-0.12112199999999999</v>
      </c>
      <c r="E518">
        <v>0.139323</v>
      </c>
      <c r="F518">
        <v>1.7251730000000001</v>
      </c>
      <c r="G518">
        <v>-6.7582000000000003E-2</v>
      </c>
      <c r="H518">
        <v>0.38021100000000002</v>
      </c>
      <c r="I518">
        <v>1.7306969999999999</v>
      </c>
      <c r="J518">
        <v>0.26683600000000002</v>
      </c>
      <c r="K518">
        <v>-0.14001</v>
      </c>
      <c r="L518">
        <v>1.5295110000000001</v>
      </c>
      <c r="M518">
        <v>0.29366100000000001</v>
      </c>
      <c r="N518">
        <v>0.12875900000000001</v>
      </c>
      <c r="O518">
        <v>1.6295489999999999</v>
      </c>
      <c r="P518">
        <v>0.243036</v>
      </c>
      <c r="Q518">
        <v>0.37151000000000001</v>
      </c>
      <c r="R518">
        <v>1.6503540000000001</v>
      </c>
    </row>
    <row r="519" spans="1:18" x14ac:dyDescent="0.25">
      <c r="A519">
        <v>-0.13808300000000001</v>
      </c>
      <c r="B519">
        <v>-0.13095499999999999</v>
      </c>
      <c r="C519">
        <v>1.628101</v>
      </c>
      <c r="D519">
        <v>-0.120823</v>
      </c>
      <c r="E519">
        <v>0.13920099999999999</v>
      </c>
      <c r="F519">
        <v>1.7258199999999999</v>
      </c>
      <c r="G519">
        <v>-6.7544000000000007E-2</v>
      </c>
      <c r="H519">
        <v>0.380191</v>
      </c>
      <c r="I519">
        <v>1.731104</v>
      </c>
      <c r="J519">
        <v>0.26666200000000001</v>
      </c>
      <c r="K519">
        <v>-0.13996800000000001</v>
      </c>
      <c r="L519">
        <v>1.5291140000000001</v>
      </c>
      <c r="M519">
        <v>0.29363099999999998</v>
      </c>
      <c r="N519">
        <v>0.12878999999999999</v>
      </c>
      <c r="O519">
        <v>1.629359</v>
      </c>
      <c r="P519">
        <v>0.24295600000000001</v>
      </c>
      <c r="Q519">
        <v>0.37152600000000002</v>
      </c>
      <c r="R519">
        <v>1.650363</v>
      </c>
    </row>
    <row r="520" spans="1:18" x14ac:dyDescent="0.25">
      <c r="A520">
        <v>-0.138513</v>
      </c>
      <c r="B520">
        <v>-0.13128699999999999</v>
      </c>
      <c r="C520">
        <v>1.6289670000000001</v>
      </c>
      <c r="D520">
        <v>-0.120672</v>
      </c>
      <c r="E520">
        <v>0.13902400000000001</v>
      </c>
      <c r="F520">
        <v>1.7262949999999999</v>
      </c>
      <c r="G520">
        <v>-6.7745E-2</v>
      </c>
      <c r="H520">
        <v>0.38021500000000003</v>
      </c>
      <c r="I520">
        <v>1.7319359999999999</v>
      </c>
      <c r="J520">
        <v>0.26638699999999998</v>
      </c>
      <c r="K520">
        <v>-0.139899</v>
      </c>
      <c r="L520">
        <v>1.5285500000000001</v>
      </c>
      <c r="M520">
        <v>0.29358200000000001</v>
      </c>
      <c r="N520">
        <v>0.12873200000000001</v>
      </c>
      <c r="O520">
        <v>1.6292329999999999</v>
      </c>
      <c r="P520">
        <v>0.24288899999999999</v>
      </c>
      <c r="Q520">
        <v>0.37156699999999998</v>
      </c>
      <c r="R520">
        <v>1.650401</v>
      </c>
    </row>
    <row r="521" spans="1:18" x14ac:dyDescent="0.25">
      <c r="A521">
        <v>-0.13858999999999999</v>
      </c>
      <c r="B521">
        <v>-0.131604</v>
      </c>
      <c r="C521">
        <v>1.6298349999999999</v>
      </c>
      <c r="D521">
        <v>-0.12058099999999999</v>
      </c>
      <c r="E521">
        <v>0.138792</v>
      </c>
      <c r="F521">
        <v>1.726925</v>
      </c>
      <c r="G521">
        <v>-6.7701999999999998E-2</v>
      </c>
      <c r="H521">
        <v>0.38017800000000002</v>
      </c>
      <c r="I521">
        <v>1.732173</v>
      </c>
      <c r="J521">
        <v>0.26646500000000001</v>
      </c>
      <c r="K521">
        <v>-0.13980699999999999</v>
      </c>
      <c r="L521">
        <v>1.528411</v>
      </c>
      <c r="M521">
        <v>0.29358400000000001</v>
      </c>
      <c r="N521">
        <v>0.12881899999999999</v>
      </c>
      <c r="O521">
        <v>1.6292409999999999</v>
      </c>
      <c r="P521">
        <v>0.24274000000000001</v>
      </c>
      <c r="Q521">
        <v>0.37152200000000002</v>
      </c>
      <c r="R521">
        <v>1.650431</v>
      </c>
    </row>
    <row r="522" spans="1:18" x14ac:dyDescent="0.25">
      <c r="A522">
        <v>-0.13798099999999999</v>
      </c>
      <c r="B522">
        <v>-0.13212499999999999</v>
      </c>
      <c r="C522">
        <v>1.631095</v>
      </c>
      <c r="D522">
        <v>-0.120434</v>
      </c>
      <c r="E522">
        <v>0.138599</v>
      </c>
      <c r="F522">
        <v>1.7273259999999999</v>
      </c>
      <c r="G522">
        <v>-6.7652000000000004E-2</v>
      </c>
      <c r="H522">
        <v>0.38014799999999999</v>
      </c>
      <c r="I522">
        <v>1.73234</v>
      </c>
      <c r="J522">
        <v>0.26645999999999997</v>
      </c>
      <c r="K522">
        <v>-0.13975899999999999</v>
      </c>
      <c r="L522">
        <v>1.5281560000000001</v>
      </c>
      <c r="M522">
        <v>0.293657</v>
      </c>
      <c r="N522">
        <v>0.128807</v>
      </c>
      <c r="O522">
        <v>1.6292230000000001</v>
      </c>
      <c r="P522">
        <v>0.24266699999999999</v>
      </c>
      <c r="Q522">
        <v>0.37149900000000002</v>
      </c>
      <c r="R522">
        <v>1.6504700000000001</v>
      </c>
    </row>
    <row r="523" spans="1:18" x14ac:dyDescent="0.25">
      <c r="A523">
        <v>-0.13800899999999999</v>
      </c>
      <c r="B523">
        <v>-0.13220100000000001</v>
      </c>
      <c r="C523">
        <v>1.6315649999999999</v>
      </c>
      <c r="D523">
        <v>-0.120278</v>
      </c>
      <c r="E523">
        <v>0.13858999999999999</v>
      </c>
      <c r="F523">
        <v>1.7277089999999999</v>
      </c>
      <c r="G523">
        <v>-6.7791000000000004E-2</v>
      </c>
      <c r="H523">
        <v>0.38023000000000001</v>
      </c>
      <c r="I523">
        <v>1.7329140000000001</v>
      </c>
      <c r="J523">
        <v>0.26671099999999998</v>
      </c>
      <c r="K523">
        <v>-0.139907</v>
      </c>
      <c r="L523">
        <v>1.5280720000000001</v>
      </c>
      <c r="M523">
        <v>0.293651</v>
      </c>
      <c r="N523">
        <v>0.12867000000000001</v>
      </c>
      <c r="O523">
        <v>1.629256</v>
      </c>
      <c r="P523">
        <v>0.24265300000000001</v>
      </c>
      <c r="Q523">
        <v>0.37148100000000001</v>
      </c>
      <c r="R523">
        <v>1.6505160000000001</v>
      </c>
    </row>
    <row r="524" spans="1:18" x14ac:dyDescent="0.25">
      <c r="A524">
        <v>-0.13783899999999999</v>
      </c>
      <c r="B524">
        <v>-0.13239699999999999</v>
      </c>
      <c r="C524">
        <v>1.6319490000000001</v>
      </c>
      <c r="D524">
        <v>-0.120226</v>
      </c>
      <c r="E524">
        <v>0.13847200000000001</v>
      </c>
      <c r="F524">
        <v>1.7280199999999999</v>
      </c>
      <c r="G524">
        <v>-6.7774000000000001E-2</v>
      </c>
      <c r="H524">
        <v>0.38018000000000002</v>
      </c>
      <c r="I524">
        <v>1.732969</v>
      </c>
      <c r="J524">
        <v>0.26710699999999998</v>
      </c>
      <c r="K524">
        <v>-0.140096</v>
      </c>
      <c r="L524">
        <v>1.528206</v>
      </c>
      <c r="M524">
        <v>0.29370600000000002</v>
      </c>
      <c r="N524">
        <v>0.128554</v>
      </c>
      <c r="O524">
        <v>1.6293930000000001</v>
      </c>
      <c r="P524">
        <v>0.24263399999999999</v>
      </c>
      <c r="Q524">
        <v>0.37151699999999999</v>
      </c>
      <c r="R524">
        <v>1.65065</v>
      </c>
    </row>
    <row r="525" spans="1:18" x14ac:dyDescent="0.25">
      <c r="A525">
        <v>-0.13782900000000001</v>
      </c>
      <c r="B525">
        <v>-0.13255900000000001</v>
      </c>
      <c r="C525">
        <v>1.6321939999999999</v>
      </c>
      <c r="D525">
        <v>-0.12018</v>
      </c>
      <c r="E525">
        <v>0.138318</v>
      </c>
      <c r="F525">
        <v>1.7283219999999999</v>
      </c>
      <c r="G525">
        <v>-6.7752999999999994E-2</v>
      </c>
      <c r="H525">
        <v>0.380187</v>
      </c>
      <c r="I525">
        <v>1.733063</v>
      </c>
      <c r="J525">
        <v>0.26738299999999998</v>
      </c>
      <c r="K525">
        <v>-0.14030000000000001</v>
      </c>
      <c r="L525">
        <v>1.528443</v>
      </c>
      <c r="M525">
        <v>0.29370099999999999</v>
      </c>
      <c r="N525">
        <v>0.12842700000000001</v>
      </c>
      <c r="O525">
        <v>1.6296029999999999</v>
      </c>
      <c r="P525">
        <v>0.242616</v>
      </c>
      <c r="Q525">
        <v>0.37151600000000001</v>
      </c>
      <c r="R525">
        <v>1.650779</v>
      </c>
    </row>
    <row r="526" spans="1:18" x14ac:dyDescent="0.25">
      <c r="A526">
        <v>-0.137603</v>
      </c>
      <c r="B526">
        <v>-0.13258700000000001</v>
      </c>
      <c r="C526">
        <v>1.6320300000000001</v>
      </c>
      <c r="D526">
        <v>-0.12017600000000001</v>
      </c>
      <c r="E526">
        <v>0.13830200000000001</v>
      </c>
      <c r="F526">
        <v>1.728488</v>
      </c>
      <c r="G526">
        <v>-6.7740999999999996E-2</v>
      </c>
      <c r="H526">
        <v>0.38016899999999998</v>
      </c>
      <c r="I526">
        <v>1.7331160000000001</v>
      </c>
      <c r="J526">
        <v>0.26810699999999998</v>
      </c>
      <c r="K526">
        <v>-0.14077400000000001</v>
      </c>
      <c r="L526">
        <v>1.5293920000000001</v>
      </c>
      <c r="M526">
        <v>0.29377300000000001</v>
      </c>
      <c r="N526">
        <v>0.128329</v>
      </c>
      <c r="O526">
        <v>1.629929</v>
      </c>
      <c r="P526">
        <v>0.24263100000000001</v>
      </c>
      <c r="Q526">
        <v>0.37148300000000001</v>
      </c>
      <c r="R526">
        <v>1.650919</v>
      </c>
    </row>
    <row r="527" spans="1:18" x14ac:dyDescent="0.25">
      <c r="A527">
        <v>-0.137602</v>
      </c>
      <c r="B527">
        <v>-0.13263800000000001</v>
      </c>
      <c r="C527">
        <v>1.632063</v>
      </c>
      <c r="D527">
        <v>-0.120185</v>
      </c>
      <c r="E527">
        <v>0.13827</v>
      </c>
      <c r="F527">
        <v>1.7285550000000001</v>
      </c>
      <c r="G527">
        <v>-6.7754999999999996E-2</v>
      </c>
      <c r="H527">
        <v>0.38012800000000002</v>
      </c>
      <c r="I527">
        <v>1.7331099999999999</v>
      </c>
      <c r="J527">
        <v>0.26946199999999998</v>
      </c>
      <c r="K527">
        <v>-0.14099900000000001</v>
      </c>
      <c r="L527">
        <v>1.5307900000000001</v>
      </c>
      <c r="M527">
        <v>0.29387600000000003</v>
      </c>
      <c r="N527">
        <v>0.12850500000000001</v>
      </c>
      <c r="O527">
        <v>1.630558</v>
      </c>
      <c r="P527">
        <v>0.242594</v>
      </c>
      <c r="Q527">
        <v>0.37149700000000002</v>
      </c>
      <c r="R527">
        <v>1.651084</v>
      </c>
    </row>
    <row r="528" spans="1:18" x14ac:dyDescent="0.25">
      <c r="A528">
        <v>-0.137492</v>
      </c>
      <c r="B528">
        <v>-0.13269500000000001</v>
      </c>
      <c r="C528">
        <v>1.6318980000000001</v>
      </c>
      <c r="D528">
        <v>-0.12019000000000001</v>
      </c>
      <c r="E528">
        <v>0.13819699999999999</v>
      </c>
      <c r="F528">
        <v>1.7285870000000001</v>
      </c>
      <c r="G528">
        <v>-6.7875000000000005E-2</v>
      </c>
      <c r="H528">
        <v>0.38017200000000001</v>
      </c>
      <c r="I528">
        <v>1.733276</v>
      </c>
      <c r="J528">
        <v>0.27117799999999997</v>
      </c>
      <c r="K528">
        <v>-0.14153299999999999</v>
      </c>
      <c r="L528">
        <v>1.5322899999999999</v>
      </c>
      <c r="M528">
        <v>0.29404000000000002</v>
      </c>
      <c r="N528">
        <v>0.12847500000000001</v>
      </c>
      <c r="O528">
        <v>1.6313660000000001</v>
      </c>
      <c r="P528">
        <v>0.24249999999999999</v>
      </c>
      <c r="Q528">
        <v>0.371674</v>
      </c>
      <c r="R528">
        <v>1.651416</v>
      </c>
    </row>
    <row r="529" spans="1:18" x14ac:dyDescent="0.25">
      <c r="A529">
        <v>-0.13722899999999999</v>
      </c>
      <c r="B529">
        <v>-0.13265399999999999</v>
      </c>
      <c r="C529">
        <v>1.6314310000000001</v>
      </c>
      <c r="D529">
        <v>-0.12020500000000001</v>
      </c>
      <c r="E529">
        <v>0.13818</v>
      </c>
      <c r="F529">
        <v>1.728602</v>
      </c>
      <c r="G529">
        <v>-6.7979999999999999E-2</v>
      </c>
      <c r="H529">
        <v>0.38003300000000001</v>
      </c>
      <c r="I529">
        <v>1.7333289999999999</v>
      </c>
      <c r="J529">
        <v>0.272177</v>
      </c>
      <c r="K529">
        <v>-0.140429</v>
      </c>
      <c r="L529">
        <v>1.5337879999999999</v>
      </c>
      <c r="M529">
        <v>0.29450300000000001</v>
      </c>
      <c r="N529">
        <v>0.12970000000000001</v>
      </c>
      <c r="O529">
        <v>1.632803</v>
      </c>
      <c r="P529">
        <v>0.24246300000000001</v>
      </c>
      <c r="Q529">
        <v>0.37171300000000002</v>
      </c>
      <c r="R529">
        <v>1.6518090000000001</v>
      </c>
    </row>
    <row r="530" spans="1:18" x14ac:dyDescent="0.25">
      <c r="A530">
        <v>-0.139653</v>
      </c>
      <c r="B530">
        <v>-0.132378</v>
      </c>
      <c r="C530">
        <v>1.6315329999999999</v>
      </c>
      <c r="D530">
        <v>-0.120181</v>
      </c>
      <c r="E530">
        <v>0.13821600000000001</v>
      </c>
      <c r="F530">
        <v>1.7285999999999999</v>
      </c>
      <c r="G530">
        <v>-6.7963999999999997E-2</v>
      </c>
      <c r="H530">
        <v>0.37990699999999999</v>
      </c>
      <c r="I530">
        <v>1.7332270000000001</v>
      </c>
      <c r="J530">
        <v>0.27347500000000002</v>
      </c>
      <c r="K530">
        <v>-0.140983</v>
      </c>
      <c r="L530">
        <v>1.535784</v>
      </c>
      <c r="M530">
        <v>0.29460900000000001</v>
      </c>
      <c r="N530">
        <v>0.12972600000000001</v>
      </c>
      <c r="O530">
        <v>1.633459</v>
      </c>
      <c r="P530">
        <v>0.242369</v>
      </c>
      <c r="Q530">
        <v>0.372</v>
      </c>
      <c r="R530">
        <v>1.652372</v>
      </c>
    </row>
    <row r="531" spans="1:18" x14ac:dyDescent="0.25">
      <c r="A531">
        <v>-0.13980999999999999</v>
      </c>
      <c r="B531">
        <v>-0.132106</v>
      </c>
      <c r="C531">
        <v>1.6308750000000001</v>
      </c>
      <c r="D531">
        <v>-0.120181</v>
      </c>
      <c r="E531">
        <v>0.13832</v>
      </c>
      <c r="F531">
        <v>1.728469</v>
      </c>
      <c r="G531">
        <v>-6.8020999999999998E-2</v>
      </c>
      <c r="H531">
        <v>0.379828</v>
      </c>
      <c r="I531">
        <v>1.7331719999999999</v>
      </c>
      <c r="J531">
        <v>0.27526400000000001</v>
      </c>
      <c r="K531">
        <v>-0.141597</v>
      </c>
      <c r="L531">
        <v>1.5374209999999999</v>
      </c>
      <c r="M531">
        <v>0.29477500000000001</v>
      </c>
      <c r="N531">
        <v>0.12951299999999999</v>
      </c>
      <c r="O531">
        <v>1.634501</v>
      </c>
      <c r="P531">
        <v>0.24231</v>
      </c>
      <c r="Q531">
        <v>0.37218400000000001</v>
      </c>
      <c r="R531">
        <v>1.6528430000000001</v>
      </c>
    </row>
    <row r="532" spans="1:18" x14ac:dyDescent="0.25">
      <c r="A532">
        <v>-0.13967199999999999</v>
      </c>
      <c r="B532">
        <v>-0.13200999999999999</v>
      </c>
      <c r="C532">
        <v>1.6301969999999999</v>
      </c>
      <c r="D532">
        <v>-0.12023499999999999</v>
      </c>
      <c r="E532">
        <v>0.13829</v>
      </c>
      <c r="F532">
        <v>1.7282329999999999</v>
      </c>
      <c r="G532">
        <v>-6.8043999999999993E-2</v>
      </c>
      <c r="H532">
        <v>0.37975500000000001</v>
      </c>
      <c r="I532">
        <v>1.733085</v>
      </c>
      <c r="J532">
        <v>0.27696599999999999</v>
      </c>
      <c r="K532">
        <v>-0.142405</v>
      </c>
      <c r="L532">
        <v>1.5405040000000001</v>
      </c>
      <c r="M532">
        <v>0.29500799999999999</v>
      </c>
      <c r="N532">
        <v>0.129496</v>
      </c>
      <c r="O532">
        <v>1.6359170000000001</v>
      </c>
      <c r="P532">
        <v>0.24247299999999999</v>
      </c>
      <c r="Q532">
        <v>0.37226500000000001</v>
      </c>
      <c r="R532">
        <v>1.653548</v>
      </c>
    </row>
    <row r="533" spans="1:18" x14ac:dyDescent="0.25">
      <c r="A533">
        <v>-0.13977600000000001</v>
      </c>
      <c r="B533">
        <v>-0.131713</v>
      </c>
      <c r="C533">
        <v>1.629267</v>
      </c>
      <c r="D533">
        <v>-0.120354</v>
      </c>
      <c r="E533">
        <v>0.13849800000000001</v>
      </c>
      <c r="F533">
        <v>1.7276590000000001</v>
      </c>
      <c r="G533">
        <v>-6.8128999999999995E-2</v>
      </c>
      <c r="H533">
        <v>0.37964100000000001</v>
      </c>
      <c r="I533">
        <v>1.732855</v>
      </c>
      <c r="J533">
        <v>0.27873900000000001</v>
      </c>
      <c r="K533">
        <v>-0.142598</v>
      </c>
      <c r="L533">
        <v>1.5423370000000001</v>
      </c>
      <c r="M533">
        <v>0.29508400000000001</v>
      </c>
      <c r="N533">
        <v>0.12957099999999999</v>
      </c>
      <c r="O533">
        <v>1.6373800000000001</v>
      </c>
      <c r="P533">
        <v>0.24238599999999999</v>
      </c>
      <c r="Q533">
        <v>0.37249599999999999</v>
      </c>
      <c r="R533">
        <v>1.65446</v>
      </c>
    </row>
    <row r="534" spans="1:18" x14ac:dyDescent="0.25">
      <c r="A534">
        <v>-0.13907600000000001</v>
      </c>
      <c r="B534">
        <v>-0.13133500000000001</v>
      </c>
      <c r="C534">
        <v>1.627705</v>
      </c>
      <c r="D534">
        <v>-0.120518</v>
      </c>
      <c r="E534">
        <v>0.13880500000000001</v>
      </c>
      <c r="F534">
        <v>1.726758</v>
      </c>
      <c r="G534">
        <v>-6.8348000000000006E-2</v>
      </c>
      <c r="H534">
        <v>0.37942900000000002</v>
      </c>
      <c r="I534">
        <v>1.732578</v>
      </c>
      <c r="J534">
        <v>0.28270000000000001</v>
      </c>
      <c r="K534">
        <v>-0.145484</v>
      </c>
      <c r="L534">
        <v>1.548235</v>
      </c>
      <c r="M534">
        <v>0.29468699999999998</v>
      </c>
      <c r="N534">
        <v>0.12795400000000001</v>
      </c>
      <c r="O534">
        <v>1.6393869999999999</v>
      </c>
      <c r="P534">
        <v>0.24299200000000001</v>
      </c>
      <c r="Q534">
        <v>0.37307899999999999</v>
      </c>
      <c r="R534">
        <v>1.656158</v>
      </c>
    </row>
    <row r="535" spans="1:18" x14ac:dyDescent="0.25">
      <c r="A535">
        <v>-0.13899300000000001</v>
      </c>
      <c r="B535">
        <v>-0.131075</v>
      </c>
      <c r="C535">
        <v>1.6264829999999999</v>
      </c>
      <c r="D535">
        <v>-0.12094100000000001</v>
      </c>
      <c r="E535">
        <v>0.13905400000000001</v>
      </c>
      <c r="F535">
        <v>1.7257849999999999</v>
      </c>
      <c r="G535">
        <v>-6.8348000000000006E-2</v>
      </c>
      <c r="H535">
        <v>0.37917800000000002</v>
      </c>
      <c r="I535">
        <v>1.731854</v>
      </c>
      <c r="J535">
        <v>0.28469800000000001</v>
      </c>
      <c r="K535">
        <v>-0.14699499999999999</v>
      </c>
      <c r="L535">
        <v>1.5504100000000001</v>
      </c>
      <c r="M535">
        <v>0.29452200000000001</v>
      </c>
      <c r="N535">
        <v>0.12679299999999999</v>
      </c>
      <c r="O535">
        <v>1.6408309999999999</v>
      </c>
      <c r="P535">
        <v>0.243281</v>
      </c>
      <c r="Q535">
        <v>0.37339699999999998</v>
      </c>
      <c r="R535">
        <v>1.6575249999999999</v>
      </c>
    </row>
    <row r="536" spans="1:18" x14ac:dyDescent="0.25">
      <c r="A536">
        <v>-0.13889399999999999</v>
      </c>
      <c r="B536">
        <v>-0.13112199999999999</v>
      </c>
      <c r="C536">
        <v>1.6248130000000001</v>
      </c>
      <c r="D536">
        <v>-0.12134399999999999</v>
      </c>
      <c r="E536">
        <v>0.139047</v>
      </c>
      <c r="F536">
        <v>1.724175</v>
      </c>
      <c r="G536">
        <v>-6.8279000000000006E-2</v>
      </c>
      <c r="H536">
        <v>0.37881700000000001</v>
      </c>
      <c r="I536">
        <v>1.730793</v>
      </c>
      <c r="J536">
        <v>0.28895500000000002</v>
      </c>
      <c r="K536">
        <v>-0.148844</v>
      </c>
      <c r="L536">
        <v>1.5530550000000001</v>
      </c>
      <c r="M536">
        <v>0.29397800000000002</v>
      </c>
      <c r="N536">
        <v>0.12537100000000001</v>
      </c>
      <c r="O536">
        <v>1.6425240000000001</v>
      </c>
      <c r="P536">
        <v>0.243531</v>
      </c>
      <c r="Q536">
        <v>0.37374099999999999</v>
      </c>
      <c r="R536">
        <v>1.6591419999999999</v>
      </c>
    </row>
    <row r="537" spans="1:18" x14ac:dyDescent="0.25">
      <c r="A537">
        <v>-0.13895299999999999</v>
      </c>
      <c r="B537">
        <v>-0.13091700000000001</v>
      </c>
      <c r="C537">
        <v>1.6225879999999999</v>
      </c>
      <c r="D537">
        <v>-0.121873</v>
      </c>
      <c r="E537">
        <v>0.13911599999999999</v>
      </c>
      <c r="F537">
        <v>1.7225090000000001</v>
      </c>
      <c r="G537">
        <v>-6.8526000000000004E-2</v>
      </c>
      <c r="H537">
        <v>0.37849500000000003</v>
      </c>
      <c r="I537">
        <v>1.7297819999999999</v>
      </c>
      <c r="J537">
        <v>0.295597</v>
      </c>
      <c r="K537">
        <v>-0.15003</v>
      </c>
      <c r="L537">
        <v>1.5552980000000001</v>
      </c>
      <c r="M537">
        <v>0.29369499999999998</v>
      </c>
      <c r="N537">
        <v>0.124361</v>
      </c>
      <c r="O537">
        <v>1.644347</v>
      </c>
      <c r="P537">
        <v>0.24359800000000001</v>
      </c>
      <c r="Q537">
        <v>0.37378299999999998</v>
      </c>
      <c r="R537">
        <v>1.6604159999999999</v>
      </c>
    </row>
    <row r="538" spans="1:18" x14ac:dyDescent="0.25">
      <c r="A538">
        <v>-0.134524</v>
      </c>
      <c r="B538">
        <v>-0.130389</v>
      </c>
      <c r="C538">
        <v>1.6158999999999999</v>
      </c>
      <c r="D538">
        <v>-0.122678</v>
      </c>
      <c r="E538">
        <v>0.13867499999999999</v>
      </c>
      <c r="F538">
        <v>1.720226</v>
      </c>
      <c r="G538">
        <v>-6.8843000000000001E-2</v>
      </c>
      <c r="H538">
        <v>0.37855499999999997</v>
      </c>
      <c r="I538">
        <v>1.729025</v>
      </c>
      <c r="J538">
        <v>0.30097499999999999</v>
      </c>
      <c r="K538">
        <v>-0.15169299999999999</v>
      </c>
      <c r="L538">
        <v>1.5571470000000001</v>
      </c>
      <c r="M538">
        <v>0.29356300000000002</v>
      </c>
      <c r="N538">
        <v>0.122723</v>
      </c>
      <c r="O538">
        <v>1.646161</v>
      </c>
      <c r="P538">
        <v>0.24365800000000001</v>
      </c>
      <c r="Q538">
        <v>0.37356099999999998</v>
      </c>
      <c r="R538">
        <v>1.6614249999999999</v>
      </c>
    </row>
    <row r="539" spans="1:18" x14ac:dyDescent="0.25">
      <c r="A539">
        <v>-0.13163</v>
      </c>
      <c r="B539">
        <v>-0.17030000000000001</v>
      </c>
      <c r="C539">
        <v>1.5987629999999999</v>
      </c>
      <c r="D539">
        <v>-0.12357799999999999</v>
      </c>
      <c r="E539">
        <v>0.13766200000000001</v>
      </c>
      <c r="F539">
        <v>1.7175339999999999</v>
      </c>
      <c r="G539">
        <v>-6.9036E-2</v>
      </c>
      <c r="H539">
        <v>0.37825300000000001</v>
      </c>
      <c r="I539">
        <v>1.727428</v>
      </c>
      <c r="J539">
        <v>0.317936</v>
      </c>
      <c r="K539">
        <v>-0.19639400000000001</v>
      </c>
      <c r="L539">
        <v>1.547393</v>
      </c>
      <c r="M539">
        <v>0.29434500000000002</v>
      </c>
      <c r="N539">
        <v>0.121299</v>
      </c>
      <c r="O539">
        <v>1.6483129999999999</v>
      </c>
      <c r="P539">
        <v>0.243648</v>
      </c>
      <c r="Q539">
        <v>0.373637</v>
      </c>
      <c r="R539">
        <v>1.6625760000000001</v>
      </c>
    </row>
    <row r="540" spans="1:18" x14ac:dyDescent="0.25">
      <c r="A540">
        <v>-0.13201299999999999</v>
      </c>
      <c r="B540">
        <v>-0.170039</v>
      </c>
      <c r="C540">
        <v>1.59711</v>
      </c>
      <c r="D540">
        <v>-0.124032</v>
      </c>
      <c r="E540">
        <v>0.137322</v>
      </c>
      <c r="F540">
        <v>1.715498</v>
      </c>
      <c r="G540">
        <v>-6.9682999999999995E-2</v>
      </c>
      <c r="H540">
        <v>0.37764500000000001</v>
      </c>
      <c r="I540">
        <v>1.7258770000000001</v>
      </c>
      <c r="J540">
        <v>0.32303700000000002</v>
      </c>
      <c r="K540">
        <v>-0.19719200000000001</v>
      </c>
      <c r="L540">
        <v>1.5487169999999999</v>
      </c>
      <c r="M540">
        <v>0.29472799999999999</v>
      </c>
      <c r="N540">
        <v>0.120921</v>
      </c>
      <c r="O540">
        <v>1.650272</v>
      </c>
      <c r="P540">
        <v>0.243483</v>
      </c>
      <c r="Q540">
        <v>0.373755</v>
      </c>
      <c r="R540">
        <v>1.663511</v>
      </c>
    </row>
    <row r="541" spans="1:18" x14ac:dyDescent="0.25">
      <c r="A541">
        <v>-0.133826</v>
      </c>
      <c r="B541">
        <v>-0.155057</v>
      </c>
      <c r="C541">
        <v>1.599232</v>
      </c>
      <c r="D541">
        <v>-0.12461</v>
      </c>
      <c r="E541">
        <v>0.13686799999999999</v>
      </c>
      <c r="F541">
        <v>1.7133100000000001</v>
      </c>
      <c r="G541">
        <v>-7.0210999999999996E-2</v>
      </c>
      <c r="H541">
        <v>0.37731500000000001</v>
      </c>
      <c r="I541">
        <v>1.724801</v>
      </c>
      <c r="J541">
        <v>0.324212</v>
      </c>
      <c r="K541">
        <v>-0.19742699999999999</v>
      </c>
      <c r="L541">
        <v>1.5499780000000001</v>
      </c>
      <c r="M541">
        <v>0.29580299999999998</v>
      </c>
      <c r="N541">
        <v>0.12105</v>
      </c>
      <c r="O541">
        <v>1.652506</v>
      </c>
      <c r="P541">
        <v>0.24332899999999999</v>
      </c>
      <c r="Q541">
        <v>0.37424200000000002</v>
      </c>
      <c r="R541">
        <v>1.664614</v>
      </c>
    </row>
    <row r="542" spans="1:18" x14ac:dyDescent="0.25">
      <c r="A542">
        <v>-0.13422400000000001</v>
      </c>
      <c r="B542">
        <v>-0.15858700000000001</v>
      </c>
      <c r="C542">
        <v>1.5962730000000001</v>
      </c>
      <c r="D542">
        <v>-0.12520200000000001</v>
      </c>
      <c r="E542">
        <v>0.13628699999999999</v>
      </c>
      <c r="F542">
        <v>1.7110270000000001</v>
      </c>
      <c r="G542">
        <v>-7.0762000000000005E-2</v>
      </c>
      <c r="H542">
        <v>0.37694100000000003</v>
      </c>
      <c r="I542">
        <v>1.7238230000000001</v>
      </c>
      <c r="J542">
        <v>0.33908199999999999</v>
      </c>
      <c r="K542">
        <v>-0.18190400000000001</v>
      </c>
      <c r="L542">
        <v>1.539361</v>
      </c>
      <c r="M542">
        <v>0.29728199999999999</v>
      </c>
      <c r="N542">
        <v>0.121002</v>
      </c>
      <c r="O542">
        <v>1.6545589999999999</v>
      </c>
      <c r="P542">
        <v>0.24305099999999999</v>
      </c>
      <c r="Q542">
        <v>0.37484899999999999</v>
      </c>
      <c r="R542">
        <v>1.6657649999999999</v>
      </c>
    </row>
    <row r="543" spans="1:18" x14ac:dyDescent="0.25">
      <c r="A543">
        <v>-0.13437199999999999</v>
      </c>
      <c r="B543">
        <v>-0.158636</v>
      </c>
      <c r="C543">
        <v>1.5944879999999999</v>
      </c>
      <c r="D543">
        <v>-0.12562100000000001</v>
      </c>
      <c r="E543">
        <v>0.136098</v>
      </c>
      <c r="F543">
        <v>1.7094529999999999</v>
      </c>
      <c r="G543">
        <v>-7.1415999999999993E-2</v>
      </c>
      <c r="H543">
        <v>0.37645800000000001</v>
      </c>
      <c r="I543">
        <v>1.722736</v>
      </c>
      <c r="J543">
        <v>0.32757599999999998</v>
      </c>
      <c r="K543">
        <v>-0.143285</v>
      </c>
      <c r="L543">
        <v>1.5439229999999999</v>
      </c>
      <c r="M543">
        <v>0.30066999999999999</v>
      </c>
      <c r="N543">
        <v>0.118979</v>
      </c>
      <c r="O543">
        <v>1.6561669999999999</v>
      </c>
      <c r="P543">
        <v>0.24281900000000001</v>
      </c>
      <c r="Q543">
        <v>0.37508399999999997</v>
      </c>
      <c r="R543">
        <v>1.6665620000000001</v>
      </c>
    </row>
    <row r="544" spans="1:18" x14ac:dyDescent="0.25">
      <c r="A544">
        <v>-0.134654</v>
      </c>
      <c r="B544">
        <v>-0.15751599999999999</v>
      </c>
      <c r="C544">
        <v>1.592994</v>
      </c>
      <c r="D544">
        <v>-0.12600500000000001</v>
      </c>
      <c r="E544">
        <v>0.13614999999999999</v>
      </c>
      <c r="F544">
        <v>1.7081010000000001</v>
      </c>
      <c r="G544">
        <v>-7.2210999999999997E-2</v>
      </c>
      <c r="H544">
        <v>0.37577300000000002</v>
      </c>
      <c r="I544">
        <v>1.7215119999999999</v>
      </c>
      <c r="J544">
        <v>0.32557000000000003</v>
      </c>
      <c r="K544">
        <v>-0.144651</v>
      </c>
      <c r="L544">
        <v>1.545148</v>
      </c>
      <c r="M544">
        <v>0.305116</v>
      </c>
      <c r="N544">
        <v>0.118945</v>
      </c>
      <c r="O544">
        <v>1.6575470000000001</v>
      </c>
      <c r="P544">
        <v>0.24284900000000001</v>
      </c>
      <c r="Q544">
        <v>0.37570100000000001</v>
      </c>
      <c r="R544">
        <v>1.6678390000000001</v>
      </c>
    </row>
    <row r="545" spans="1:18" x14ac:dyDescent="0.25">
      <c r="A545">
        <v>-0.13477600000000001</v>
      </c>
      <c r="B545">
        <v>-0.15703900000000001</v>
      </c>
      <c r="C545">
        <v>1.5919099999999999</v>
      </c>
      <c r="D545">
        <v>-0.12617500000000001</v>
      </c>
      <c r="E545">
        <v>0.13619200000000001</v>
      </c>
      <c r="F545">
        <v>1.7070989999999999</v>
      </c>
      <c r="G545">
        <v>-7.2937000000000002E-2</v>
      </c>
      <c r="H545">
        <v>0.37538100000000002</v>
      </c>
      <c r="I545">
        <v>1.720631</v>
      </c>
      <c r="J545">
        <v>0.32538499999999998</v>
      </c>
      <c r="K545">
        <v>-0.14724300000000001</v>
      </c>
      <c r="L545">
        <v>1.5478460000000001</v>
      </c>
      <c r="M545">
        <v>0.30862000000000001</v>
      </c>
      <c r="N545">
        <v>0.118668</v>
      </c>
      <c r="O545">
        <v>1.6577230000000001</v>
      </c>
      <c r="P545">
        <v>0.242288</v>
      </c>
      <c r="Q545">
        <v>0.37613400000000002</v>
      </c>
      <c r="R545">
        <v>1.668947</v>
      </c>
    </row>
    <row r="546" spans="1:18" x14ac:dyDescent="0.25">
      <c r="A546">
        <v>-0.135267</v>
      </c>
      <c r="B546">
        <v>-0.15632599999999999</v>
      </c>
      <c r="C546">
        <v>1.590822</v>
      </c>
      <c r="D546">
        <v>-0.12642900000000001</v>
      </c>
      <c r="E546">
        <v>0.13614999999999999</v>
      </c>
      <c r="F546">
        <v>1.705489</v>
      </c>
      <c r="G546">
        <v>-7.3895000000000002E-2</v>
      </c>
      <c r="H546">
        <v>0.37513200000000002</v>
      </c>
      <c r="I546">
        <v>1.7199599999999999</v>
      </c>
      <c r="J546">
        <v>0.32546900000000001</v>
      </c>
      <c r="K546">
        <v>-0.14855199999999999</v>
      </c>
      <c r="L546">
        <v>1.548745</v>
      </c>
      <c r="M546">
        <v>0.31001000000000001</v>
      </c>
      <c r="N546">
        <v>0.118495</v>
      </c>
      <c r="O546">
        <v>1.6572750000000001</v>
      </c>
      <c r="P546">
        <v>0.24162400000000001</v>
      </c>
      <c r="Q546">
        <v>0.37615500000000002</v>
      </c>
      <c r="R546">
        <v>1.6695690000000001</v>
      </c>
    </row>
    <row r="547" spans="1:18" x14ac:dyDescent="0.25">
      <c r="A547">
        <v>-0.13545099999999999</v>
      </c>
      <c r="B547">
        <v>-0.15464800000000001</v>
      </c>
      <c r="C547">
        <v>1.590417</v>
      </c>
      <c r="D547">
        <v>-0.126664</v>
      </c>
      <c r="E547">
        <v>0.136292</v>
      </c>
      <c r="F547">
        <v>1.7044600000000001</v>
      </c>
      <c r="G547">
        <v>-7.4251999999999999E-2</v>
      </c>
      <c r="H547">
        <v>0.37516899999999997</v>
      </c>
      <c r="I547">
        <v>1.71949</v>
      </c>
      <c r="J547">
        <v>0.32466400000000001</v>
      </c>
      <c r="K547">
        <v>-0.14905099999999999</v>
      </c>
      <c r="L547">
        <v>1.5492509999999999</v>
      </c>
      <c r="M547">
        <v>0.31045600000000001</v>
      </c>
      <c r="N547">
        <v>0.11862499999999999</v>
      </c>
      <c r="O547">
        <v>1.6571050000000001</v>
      </c>
      <c r="P547">
        <v>0.24130699999999999</v>
      </c>
      <c r="Q547">
        <v>0.37625500000000001</v>
      </c>
      <c r="R547">
        <v>1.6699379999999999</v>
      </c>
    </row>
    <row r="548" spans="1:18" x14ac:dyDescent="0.25">
      <c r="A548">
        <v>-0.135745</v>
      </c>
      <c r="B548">
        <v>-0.15432599999999999</v>
      </c>
      <c r="C548">
        <v>1.5898380000000001</v>
      </c>
      <c r="D548">
        <v>-0.12698999999999999</v>
      </c>
      <c r="E548">
        <v>0.13647799999999999</v>
      </c>
      <c r="F548">
        <v>1.703109</v>
      </c>
      <c r="G548">
        <v>-7.4672000000000002E-2</v>
      </c>
      <c r="H548">
        <v>0.37512499999999999</v>
      </c>
      <c r="I548">
        <v>1.7190259999999999</v>
      </c>
      <c r="J548">
        <v>0.32375500000000001</v>
      </c>
      <c r="K548">
        <v>-0.16063</v>
      </c>
      <c r="L548">
        <v>1.5410140000000001</v>
      </c>
      <c r="M548">
        <v>0.31050899999999998</v>
      </c>
      <c r="N548">
        <v>0.11880300000000001</v>
      </c>
      <c r="O548">
        <v>1.6569579999999999</v>
      </c>
      <c r="P548">
        <v>0.24077000000000001</v>
      </c>
      <c r="Q548">
        <v>0.37640299999999999</v>
      </c>
      <c r="R548">
        <v>1.6703749999999999</v>
      </c>
    </row>
    <row r="549" spans="1:18" x14ac:dyDescent="0.25">
      <c r="A549">
        <v>-0.136908</v>
      </c>
      <c r="B549">
        <v>-0.14565</v>
      </c>
      <c r="C549">
        <v>1.590924</v>
      </c>
      <c r="D549">
        <v>-0.12712899999999999</v>
      </c>
      <c r="E549">
        <v>0.136653</v>
      </c>
      <c r="F549">
        <v>1.7021550000000001</v>
      </c>
      <c r="G549">
        <v>-7.5162000000000007E-2</v>
      </c>
      <c r="H549">
        <v>0.375027</v>
      </c>
      <c r="I549">
        <v>1.718448</v>
      </c>
      <c r="J549">
        <v>0.32261800000000002</v>
      </c>
      <c r="K549">
        <v>-0.16217400000000001</v>
      </c>
      <c r="L549">
        <v>1.5399659999999999</v>
      </c>
      <c r="M549">
        <v>0.31047799999999998</v>
      </c>
      <c r="N549">
        <v>0.118891</v>
      </c>
      <c r="O549">
        <v>1.656846</v>
      </c>
      <c r="P549">
        <v>0.24033599999999999</v>
      </c>
      <c r="Q549">
        <v>0.37644499999999997</v>
      </c>
      <c r="R549">
        <v>1.67062</v>
      </c>
    </row>
    <row r="550" spans="1:18" x14ac:dyDescent="0.25">
      <c r="A550">
        <v>-0.13680999999999999</v>
      </c>
      <c r="B550">
        <v>-0.14465700000000001</v>
      </c>
      <c r="C550">
        <v>1.590212</v>
      </c>
      <c r="D550">
        <v>-0.12739</v>
      </c>
      <c r="E550">
        <v>0.13700200000000001</v>
      </c>
      <c r="F550">
        <v>1.7013929999999999</v>
      </c>
      <c r="G550">
        <v>-7.5662999999999994E-2</v>
      </c>
      <c r="H550">
        <v>0.37508200000000003</v>
      </c>
      <c r="I550">
        <v>1.7180580000000001</v>
      </c>
      <c r="J550">
        <v>0.32167400000000002</v>
      </c>
      <c r="K550">
        <v>-0.16234299999999999</v>
      </c>
      <c r="L550">
        <v>1.5394699999999999</v>
      </c>
      <c r="M550">
        <v>0.31044100000000002</v>
      </c>
      <c r="N550">
        <v>0.118885</v>
      </c>
      <c r="O550">
        <v>1.6567860000000001</v>
      </c>
      <c r="P550">
        <v>0.239621</v>
      </c>
      <c r="Q550">
        <v>0.37645899999999999</v>
      </c>
      <c r="R550">
        <v>1.6708540000000001</v>
      </c>
    </row>
    <row r="551" spans="1:18" x14ac:dyDescent="0.25">
      <c r="A551">
        <v>-0.13671700000000001</v>
      </c>
      <c r="B551">
        <v>-0.14432500000000001</v>
      </c>
      <c r="C551">
        <v>1.589518</v>
      </c>
      <c r="D551">
        <v>-0.127467</v>
      </c>
      <c r="E551">
        <v>0.13708200000000001</v>
      </c>
      <c r="F551">
        <v>1.7012370000000001</v>
      </c>
      <c r="G551">
        <v>-7.6129000000000002E-2</v>
      </c>
      <c r="H551">
        <v>0.37513000000000002</v>
      </c>
      <c r="I551">
        <v>1.7176610000000001</v>
      </c>
      <c r="J551">
        <v>0.32064599999999999</v>
      </c>
      <c r="K551">
        <v>-0.162832</v>
      </c>
      <c r="L551">
        <v>1.538554</v>
      </c>
      <c r="M551">
        <v>0.31041400000000002</v>
      </c>
      <c r="N551">
        <v>0.11890199999999999</v>
      </c>
      <c r="O551">
        <v>1.656757</v>
      </c>
      <c r="P551">
        <v>0.23911499999999999</v>
      </c>
      <c r="Q551">
        <v>0.37648300000000001</v>
      </c>
      <c r="R551">
        <v>1.6710799999999999</v>
      </c>
    </row>
    <row r="552" spans="1:18" x14ac:dyDescent="0.25">
      <c r="A552">
        <v>-0.136821</v>
      </c>
      <c r="B552">
        <v>-0.14285200000000001</v>
      </c>
      <c r="C552">
        <v>1.5894299999999999</v>
      </c>
      <c r="D552">
        <v>-0.12761900000000001</v>
      </c>
      <c r="E552">
        <v>0.13731299999999999</v>
      </c>
      <c r="F552">
        <v>1.7010959999999999</v>
      </c>
      <c r="G552">
        <v>-7.6293E-2</v>
      </c>
      <c r="H552">
        <v>0.37510900000000003</v>
      </c>
      <c r="I552">
        <v>1.7172069999999999</v>
      </c>
      <c r="J552">
        <v>0.31908300000000001</v>
      </c>
      <c r="K552">
        <v>-0.16245799999999999</v>
      </c>
      <c r="L552">
        <v>1.5380210000000001</v>
      </c>
      <c r="M552">
        <v>0.310226</v>
      </c>
      <c r="N552">
        <v>0.118987</v>
      </c>
      <c r="O552">
        <v>1.6567559999999999</v>
      </c>
      <c r="P552">
        <v>0.23882300000000001</v>
      </c>
      <c r="Q552">
        <v>0.37656499999999998</v>
      </c>
      <c r="R552">
        <v>1.6713370000000001</v>
      </c>
    </row>
    <row r="553" spans="1:18" x14ac:dyDescent="0.25">
      <c r="A553">
        <v>-0.137125</v>
      </c>
      <c r="B553">
        <v>-0.13900100000000001</v>
      </c>
      <c r="C553">
        <v>1.590449</v>
      </c>
      <c r="D553">
        <v>-0.127803</v>
      </c>
      <c r="E553">
        <v>0.13750999999999999</v>
      </c>
      <c r="F553">
        <v>1.7010130000000001</v>
      </c>
      <c r="G553">
        <v>-7.6491000000000003E-2</v>
      </c>
      <c r="H553">
        <v>0.37508999999999998</v>
      </c>
      <c r="I553">
        <v>1.716845</v>
      </c>
      <c r="J553">
        <v>0.31543100000000002</v>
      </c>
      <c r="K553">
        <v>-0.14809600000000001</v>
      </c>
      <c r="L553">
        <v>1.543434</v>
      </c>
      <c r="M553">
        <v>0.30995</v>
      </c>
      <c r="N553">
        <v>0.118976</v>
      </c>
      <c r="O553">
        <v>1.656703</v>
      </c>
      <c r="P553">
        <v>0.23843500000000001</v>
      </c>
      <c r="Q553">
        <v>0.37650600000000001</v>
      </c>
      <c r="R553">
        <v>1.671578</v>
      </c>
    </row>
    <row r="554" spans="1:18" x14ac:dyDescent="0.25">
      <c r="A554">
        <v>-0.137043</v>
      </c>
      <c r="B554">
        <v>-0.13896</v>
      </c>
      <c r="C554">
        <v>1.5903309999999999</v>
      </c>
      <c r="D554">
        <v>-0.12814400000000001</v>
      </c>
      <c r="E554">
        <v>0.13758300000000001</v>
      </c>
      <c r="F554">
        <v>1.7008909999999999</v>
      </c>
      <c r="G554">
        <v>-7.6687000000000005E-2</v>
      </c>
      <c r="H554">
        <v>0.375027</v>
      </c>
      <c r="I554">
        <v>1.7166319999999999</v>
      </c>
      <c r="J554">
        <v>0.31423499999999999</v>
      </c>
      <c r="K554">
        <v>-0.15424299999999999</v>
      </c>
      <c r="L554">
        <v>1.5401210000000001</v>
      </c>
      <c r="M554">
        <v>0.309728</v>
      </c>
      <c r="N554">
        <v>0.118996</v>
      </c>
      <c r="O554">
        <v>1.6567069999999999</v>
      </c>
      <c r="P554">
        <v>0.238147</v>
      </c>
      <c r="Q554">
        <v>0.37645499999999998</v>
      </c>
      <c r="R554">
        <v>1.671794</v>
      </c>
    </row>
    <row r="555" spans="1:18" x14ac:dyDescent="0.25">
      <c r="A555">
        <v>-0.137156</v>
      </c>
      <c r="B555">
        <v>-0.138988</v>
      </c>
      <c r="C555">
        <v>1.5903780000000001</v>
      </c>
      <c r="D555">
        <v>-0.128414</v>
      </c>
      <c r="E555">
        <v>0.137573</v>
      </c>
      <c r="F555">
        <v>1.700798</v>
      </c>
      <c r="G555">
        <v>-7.6977000000000004E-2</v>
      </c>
      <c r="H555">
        <v>0.37517299999999998</v>
      </c>
      <c r="I555">
        <v>1.7164410000000001</v>
      </c>
      <c r="J555">
        <v>0.313245</v>
      </c>
      <c r="K555">
        <v>-0.14873700000000001</v>
      </c>
      <c r="L555">
        <v>1.5427029999999999</v>
      </c>
      <c r="M555">
        <v>0.30948199999999998</v>
      </c>
      <c r="N555">
        <v>0.118922</v>
      </c>
      <c r="O555">
        <v>1.6567460000000001</v>
      </c>
      <c r="P555">
        <v>0.23782600000000001</v>
      </c>
      <c r="Q555">
        <v>0.37637500000000002</v>
      </c>
      <c r="R555">
        <v>1.6719660000000001</v>
      </c>
    </row>
    <row r="556" spans="1:18" x14ac:dyDescent="0.25">
      <c r="A556">
        <v>-0.13751099999999999</v>
      </c>
      <c r="B556">
        <v>-0.138296</v>
      </c>
      <c r="C556">
        <v>1.590848</v>
      </c>
      <c r="D556">
        <v>-0.12871199999999999</v>
      </c>
      <c r="E556">
        <v>0.13759199999999999</v>
      </c>
      <c r="F556">
        <v>1.7007110000000001</v>
      </c>
      <c r="G556">
        <v>-7.7105000000000007E-2</v>
      </c>
      <c r="H556">
        <v>0.37524600000000002</v>
      </c>
      <c r="I556">
        <v>1.7163360000000001</v>
      </c>
      <c r="J556">
        <v>0.312616</v>
      </c>
      <c r="K556">
        <v>-0.15008299999999999</v>
      </c>
      <c r="L556">
        <v>1.5421009999999999</v>
      </c>
      <c r="M556">
        <v>0.30872899999999998</v>
      </c>
      <c r="N556">
        <v>0.118923</v>
      </c>
      <c r="O556">
        <v>1.6567229999999999</v>
      </c>
      <c r="P556">
        <v>0.237315</v>
      </c>
      <c r="Q556">
        <v>0.376444</v>
      </c>
      <c r="R556">
        <v>1.672199</v>
      </c>
    </row>
    <row r="557" spans="1:18" x14ac:dyDescent="0.25">
      <c r="A557">
        <v>-0.13822300000000001</v>
      </c>
      <c r="B557">
        <v>-0.136491</v>
      </c>
      <c r="C557">
        <v>1.592144</v>
      </c>
      <c r="D557">
        <v>-0.12914400000000001</v>
      </c>
      <c r="E557">
        <v>0.13750200000000001</v>
      </c>
      <c r="F557">
        <v>1.700564</v>
      </c>
      <c r="G557">
        <v>-7.7093999999999996E-2</v>
      </c>
      <c r="H557">
        <v>0.37540299999999999</v>
      </c>
      <c r="I557">
        <v>1.716092</v>
      </c>
      <c r="J557">
        <v>0.31184600000000001</v>
      </c>
      <c r="K557">
        <v>-0.15184400000000001</v>
      </c>
      <c r="L557">
        <v>1.541806</v>
      </c>
      <c r="M557">
        <v>0.30778299999999997</v>
      </c>
      <c r="N557">
        <v>0.11895799999999999</v>
      </c>
      <c r="O557">
        <v>1.656827</v>
      </c>
      <c r="P557">
        <v>0.23719999999999999</v>
      </c>
      <c r="Q557">
        <v>0.376579</v>
      </c>
      <c r="R557">
        <v>1.672504</v>
      </c>
    </row>
    <row r="558" spans="1:18" x14ac:dyDescent="0.25">
      <c r="A558">
        <v>-0.14033999999999999</v>
      </c>
      <c r="B558">
        <v>-0.137826</v>
      </c>
      <c r="C558">
        <v>1.5932980000000001</v>
      </c>
      <c r="D558">
        <v>-0.13056100000000001</v>
      </c>
      <c r="E558">
        <v>0.13647400000000001</v>
      </c>
      <c r="F558">
        <v>1.699983</v>
      </c>
      <c r="G558">
        <v>-7.7232999999999996E-2</v>
      </c>
      <c r="H558">
        <v>0.37543500000000002</v>
      </c>
      <c r="I558">
        <v>1.715778</v>
      </c>
      <c r="J558">
        <v>0.31114000000000003</v>
      </c>
      <c r="K558">
        <v>-0.15188499999999999</v>
      </c>
      <c r="L558">
        <v>1.5421819999999999</v>
      </c>
      <c r="M558">
        <v>0.30660399999999999</v>
      </c>
      <c r="N558">
        <v>0.11899999999999999</v>
      </c>
      <c r="O558">
        <v>1.6572450000000001</v>
      </c>
      <c r="P558">
        <v>0.236987</v>
      </c>
      <c r="Q558">
        <v>0.37663400000000002</v>
      </c>
      <c r="R558">
        <v>1.672752</v>
      </c>
    </row>
    <row r="559" spans="1:18" x14ac:dyDescent="0.25">
      <c r="A559">
        <v>-0.14160600000000001</v>
      </c>
      <c r="B559">
        <v>-0.144513</v>
      </c>
      <c r="C559">
        <v>1.5923510000000001</v>
      </c>
      <c r="D559">
        <v>-0.130638</v>
      </c>
      <c r="E559">
        <v>0.13647000000000001</v>
      </c>
      <c r="F559">
        <v>1.699956</v>
      </c>
      <c r="G559">
        <v>-7.7380000000000004E-2</v>
      </c>
      <c r="H559">
        <v>0.37546800000000002</v>
      </c>
      <c r="I559">
        <v>1.715568</v>
      </c>
      <c r="J559">
        <v>0.310083</v>
      </c>
      <c r="K559">
        <v>-0.151555</v>
      </c>
      <c r="L559">
        <v>1.542824</v>
      </c>
      <c r="M559">
        <v>0.30520599999999998</v>
      </c>
      <c r="N559">
        <v>0.119159</v>
      </c>
      <c r="O559">
        <v>1.657608</v>
      </c>
      <c r="P559">
        <v>0.23691000000000001</v>
      </c>
      <c r="Q559">
        <v>0.376635</v>
      </c>
      <c r="R559">
        <v>1.6728860000000001</v>
      </c>
    </row>
    <row r="560" spans="1:18" x14ac:dyDescent="0.25">
      <c r="A560">
        <v>-0.14299600000000001</v>
      </c>
      <c r="B560">
        <v>-0.141212</v>
      </c>
      <c r="C560">
        <v>1.5947150000000001</v>
      </c>
      <c r="D560">
        <v>-0.131658</v>
      </c>
      <c r="E560">
        <v>0.135657</v>
      </c>
      <c r="F560">
        <v>1.699616</v>
      </c>
      <c r="G560">
        <v>-7.7462000000000003E-2</v>
      </c>
      <c r="H560">
        <v>0.375581</v>
      </c>
      <c r="I560">
        <v>1.7154480000000001</v>
      </c>
      <c r="J560">
        <v>0.30908999999999998</v>
      </c>
      <c r="K560">
        <v>-0.15020900000000001</v>
      </c>
      <c r="L560">
        <v>1.5441819999999999</v>
      </c>
      <c r="M560">
        <v>0.30429200000000001</v>
      </c>
      <c r="N560">
        <v>0.118771</v>
      </c>
      <c r="O560">
        <v>1.6579170000000001</v>
      </c>
      <c r="P560">
        <v>0.23688699999999999</v>
      </c>
      <c r="Q560">
        <v>0.37659100000000001</v>
      </c>
      <c r="R560">
        <v>1.673049</v>
      </c>
    </row>
    <row r="561" spans="1:18" x14ac:dyDescent="0.25">
      <c r="A561">
        <v>-0.14371700000000001</v>
      </c>
      <c r="B561">
        <v>-0.141543</v>
      </c>
      <c r="C561">
        <v>1.595453</v>
      </c>
      <c r="D561">
        <v>-0.13240199999999999</v>
      </c>
      <c r="E561">
        <v>0.13520099999999999</v>
      </c>
      <c r="F561">
        <v>1.6995290000000001</v>
      </c>
      <c r="G561">
        <v>-7.7586000000000002E-2</v>
      </c>
      <c r="H561">
        <v>0.37558399999999997</v>
      </c>
      <c r="I561">
        <v>1.715131</v>
      </c>
      <c r="J561">
        <v>0.30838900000000002</v>
      </c>
      <c r="K561">
        <v>-0.14924899999999999</v>
      </c>
      <c r="L561">
        <v>1.54528</v>
      </c>
      <c r="M561">
        <v>0.30334699999999998</v>
      </c>
      <c r="N561">
        <v>0.11833</v>
      </c>
      <c r="O561">
        <v>1.6583330000000001</v>
      </c>
      <c r="P561">
        <v>0.236928</v>
      </c>
      <c r="Q561">
        <v>0.37645200000000001</v>
      </c>
      <c r="R561">
        <v>1.673222</v>
      </c>
    </row>
    <row r="562" spans="1:18" x14ac:dyDescent="0.25">
      <c r="A562">
        <v>-0.144959</v>
      </c>
      <c r="B562">
        <v>-0.13856599999999999</v>
      </c>
      <c r="C562">
        <v>1.5974459999999999</v>
      </c>
      <c r="D562">
        <v>-0.13295299999999999</v>
      </c>
      <c r="E562">
        <v>0.13525400000000001</v>
      </c>
      <c r="F562">
        <v>1.699465</v>
      </c>
      <c r="G562">
        <v>-7.7574000000000004E-2</v>
      </c>
      <c r="H562">
        <v>0.37571199999999999</v>
      </c>
      <c r="I562">
        <v>1.71475</v>
      </c>
      <c r="J562">
        <v>0.30683100000000002</v>
      </c>
      <c r="K562">
        <v>-0.14921200000000001</v>
      </c>
      <c r="L562">
        <v>1.547172</v>
      </c>
      <c r="M562">
        <v>0.302338</v>
      </c>
      <c r="N562">
        <v>0.118562</v>
      </c>
      <c r="O562">
        <v>1.6590130000000001</v>
      </c>
      <c r="P562">
        <v>0.236899</v>
      </c>
      <c r="Q562">
        <v>0.37639499999999998</v>
      </c>
      <c r="R562">
        <v>1.6733750000000001</v>
      </c>
    </row>
    <row r="563" spans="1:18" x14ac:dyDescent="0.25">
      <c r="A563">
        <v>-0.14663999999999999</v>
      </c>
      <c r="B563">
        <v>-0.144536</v>
      </c>
      <c r="C563">
        <v>1.5962590000000001</v>
      </c>
      <c r="D563">
        <v>-0.13372600000000001</v>
      </c>
      <c r="E563">
        <v>0.13517000000000001</v>
      </c>
      <c r="F563">
        <v>1.6994480000000001</v>
      </c>
      <c r="G563">
        <v>-7.7349000000000001E-2</v>
      </c>
      <c r="H563">
        <v>0.37585000000000002</v>
      </c>
      <c r="I563">
        <v>1.7140519999999999</v>
      </c>
      <c r="J563">
        <v>0.30591800000000002</v>
      </c>
      <c r="K563">
        <v>-0.150867</v>
      </c>
      <c r="L563">
        <v>1.5488489999999999</v>
      </c>
      <c r="M563">
        <v>0.30119899999999999</v>
      </c>
      <c r="N563">
        <v>0.11723600000000001</v>
      </c>
      <c r="O563">
        <v>1.6597280000000001</v>
      </c>
      <c r="P563">
        <v>0.23688799999999999</v>
      </c>
      <c r="Q563">
        <v>0.37619900000000001</v>
      </c>
      <c r="R563">
        <v>1.673478</v>
      </c>
    </row>
    <row r="564" spans="1:18" x14ac:dyDescent="0.25">
      <c r="A564">
        <v>-0.14741199999999999</v>
      </c>
      <c r="B564">
        <v>-0.145426</v>
      </c>
      <c r="C564">
        <v>1.596163</v>
      </c>
      <c r="D564">
        <v>-0.13502800000000001</v>
      </c>
      <c r="E564">
        <v>0.134575</v>
      </c>
      <c r="F564">
        <v>1.6994100000000001</v>
      </c>
      <c r="G564">
        <v>-7.7135999999999996E-2</v>
      </c>
      <c r="H564">
        <v>0.37589699999999998</v>
      </c>
      <c r="I564">
        <v>1.7132829999999999</v>
      </c>
      <c r="J564">
        <v>0.305504</v>
      </c>
      <c r="K564">
        <v>-0.15162500000000001</v>
      </c>
      <c r="L564">
        <v>1.549593</v>
      </c>
      <c r="M564">
        <v>0.30011399999999999</v>
      </c>
      <c r="N564">
        <v>0.11643000000000001</v>
      </c>
      <c r="O564">
        <v>1.6606129999999999</v>
      </c>
      <c r="P564">
        <v>0.236954</v>
      </c>
      <c r="Q564">
        <v>0.375778</v>
      </c>
      <c r="R564">
        <v>1.673683</v>
      </c>
    </row>
    <row r="565" spans="1:18" x14ac:dyDescent="0.25">
      <c r="A565">
        <v>-0.148595</v>
      </c>
      <c r="B565">
        <v>-0.14282800000000001</v>
      </c>
      <c r="C565">
        <v>1.5971139999999999</v>
      </c>
      <c r="D565">
        <v>-0.13608500000000001</v>
      </c>
      <c r="E565">
        <v>0.13469999999999999</v>
      </c>
      <c r="F565">
        <v>1.699403</v>
      </c>
      <c r="G565">
        <v>-7.7185000000000004E-2</v>
      </c>
      <c r="H565">
        <v>0.376056</v>
      </c>
      <c r="I565">
        <v>1.71302</v>
      </c>
      <c r="J565">
        <v>0.30555700000000002</v>
      </c>
      <c r="K565">
        <v>-0.15177199999999999</v>
      </c>
      <c r="L565">
        <v>1.5500119999999999</v>
      </c>
      <c r="M565">
        <v>0.29958899999999999</v>
      </c>
      <c r="N565">
        <v>0.116246</v>
      </c>
      <c r="O565">
        <v>1.661376</v>
      </c>
      <c r="P565">
        <v>0.236926</v>
      </c>
      <c r="Q565">
        <v>0.37528699999999998</v>
      </c>
      <c r="R565">
        <v>1.673969</v>
      </c>
    </row>
    <row r="566" spans="1:18" x14ac:dyDescent="0.25">
      <c r="A566">
        <v>-0.14963299999999999</v>
      </c>
      <c r="B566">
        <v>-0.14469099999999999</v>
      </c>
      <c r="C566">
        <v>1.5964780000000001</v>
      </c>
      <c r="D566">
        <v>-0.13724</v>
      </c>
      <c r="E566">
        <v>0.134157</v>
      </c>
      <c r="F566">
        <v>1.6991529999999999</v>
      </c>
      <c r="G566">
        <v>-7.7440999999999996E-2</v>
      </c>
      <c r="H566">
        <v>0.37628800000000001</v>
      </c>
      <c r="I566">
        <v>1.712863</v>
      </c>
      <c r="J566">
        <v>0.30535400000000001</v>
      </c>
      <c r="K566">
        <v>-0.15309</v>
      </c>
      <c r="L566">
        <v>1.550691</v>
      </c>
      <c r="M566">
        <v>0.298678</v>
      </c>
      <c r="N566">
        <v>0.11504300000000001</v>
      </c>
      <c r="O566">
        <v>1.661848</v>
      </c>
      <c r="P566">
        <v>0.23635</v>
      </c>
      <c r="Q566">
        <v>0.37487700000000002</v>
      </c>
      <c r="R566">
        <v>1.6743129999999999</v>
      </c>
    </row>
    <row r="567" spans="1:18" x14ac:dyDescent="0.25">
      <c r="A567">
        <v>-0.151197</v>
      </c>
      <c r="B567">
        <v>-0.148817</v>
      </c>
      <c r="C567">
        <v>1.594322</v>
      </c>
      <c r="D567">
        <v>-0.13864299999999999</v>
      </c>
      <c r="E567">
        <v>0.133246</v>
      </c>
      <c r="F567">
        <v>1.698712</v>
      </c>
      <c r="G567">
        <v>-7.7807000000000001E-2</v>
      </c>
      <c r="H567">
        <v>0.37632599999999999</v>
      </c>
      <c r="I567">
        <v>1.712666</v>
      </c>
      <c r="J567">
        <v>0.30537599999999998</v>
      </c>
      <c r="K567">
        <v>-0.15417800000000001</v>
      </c>
      <c r="L567">
        <v>1.551876</v>
      </c>
      <c r="M567">
        <v>0.29768600000000001</v>
      </c>
      <c r="N567">
        <v>0.11438</v>
      </c>
      <c r="O567">
        <v>1.662199</v>
      </c>
      <c r="P567">
        <v>0.236013</v>
      </c>
      <c r="Q567">
        <v>0.37441799999999997</v>
      </c>
      <c r="R567">
        <v>1.6745209999999999</v>
      </c>
    </row>
    <row r="568" spans="1:18" x14ac:dyDescent="0.25">
      <c r="A568">
        <v>-0.15204599999999999</v>
      </c>
      <c r="B568">
        <v>-0.14960999999999999</v>
      </c>
      <c r="C568">
        <v>1.593399</v>
      </c>
      <c r="D568">
        <v>-0.139847</v>
      </c>
      <c r="E568">
        <v>0.13275400000000001</v>
      </c>
      <c r="F568">
        <v>1.6985399999999999</v>
      </c>
      <c r="G568">
        <v>-7.8098000000000001E-2</v>
      </c>
      <c r="H568">
        <v>0.37631999999999999</v>
      </c>
      <c r="I568">
        <v>1.712469</v>
      </c>
      <c r="J568">
        <v>0.30562</v>
      </c>
      <c r="K568">
        <v>-0.154362</v>
      </c>
      <c r="L568">
        <v>1.5524800000000001</v>
      </c>
      <c r="M568">
        <v>0.29709000000000002</v>
      </c>
      <c r="N568">
        <v>0.114373</v>
      </c>
      <c r="O568">
        <v>1.662458</v>
      </c>
      <c r="P568">
        <v>0.235184</v>
      </c>
      <c r="Q568">
        <v>0.374166</v>
      </c>
      <c r="R568">
        <v>1.674633</v>
      </c>
    </row>
    <row r="569" spans="1:18" x14ac:dyDescent="0.25">
      <c r="A569">
        <v>-0.15287300000000001</v>
      </c>
      <c r="B569">
        <v>-0.153087</v>
      </c>
      <c r="C569">
        <v>1.5912999999999999</v>
      </c>
      <c r="D569">
        <v>-0.14110300000000001</v>
      </c>
      <c r="E569">
        <v>0.132184</v>
      </c>
      <c r="F569">
        <v>1.698161</v>
      </c>
      <c r="G569">
        <v>-7.8353999999999993E-2</v>
      </c>
      <c r="H569">
        <v>0.37623600000000001</v>
      </c>
      <c r="I569">
        <v>1.712318</v>
      </c>
      <c r="J569">
        <v>0.30594300000000002</v>
      </c>
      <c r="K569">
        <v>-0.15461900000000001</v>
      </c>
      <c r="L569">
        <v>1.5527070000000001</v>
      </c>
      <c r="M569">
        <v>0.296929</v>
      </c>
      <c r="N569">
        <v>0.11421000000000001</v>
      </c>
      <c r="O569">
        <v>1.6625700000000001</v>
      </c>
      <c r="P569">
        <v>0.234898</v>
      </c>
      <c r="Q569">
        <v>0.373973</v>
      </c>
      <c r="R569">
        <v>1.6747840000000001</v>
      </c>
    </row>
    <row r="570" spans="1:18" x14ac:dyDescent="0.25">
      <c r="A570">
        <v>-0.15371199999999999</v>
      </c>
      <c r="B570">
        <v>-0.15550600000000001</v>
      </c>
      <c r="C570">
        <v>1.589807</v>
      </c>
      <c r="D570">
        <v>-0.1421</v>
      </c>
      <c r="E570">
        <v>0.131216</v>
      </c>
      <c r="F570">
        <v>1.6975789999999999</v>
      </c>
      <c r="G570">
        <v>-7.9065999999999997E-2</v>
      </c>
      <c r="H570">
        <v>0.376027</v>
      </c>
      <c r="I570">
        <v>1.7122269999999999</v>
      </c>
      <c r="J570">
        <v>0.30615999999999999</v>
      </c>
      <c r="K570">
        <v>-0.15493499999999999</v>
      </c>
      <c r="L570">
        <v>1.5527150000000001</v>
      </c>
      <c r="M570">
        <v>0.29671999999999998</v>
      </c>
      <c r="N570">
        <v>0.113873</v>
      </c>
      <c r="O570">
        <v>1.662733</v>
      </c>
      <c r="P570">
        <v>0.23394200000000001</v>
      </c>
      <c r="Q570">
        <v>0.37391400000000002</v>
      </c>
      <c r="R570">
        <v>1.6750910000000001</v>
      </c>
    </row>
    <row r="571" spans="1:18" x14ac:dyDescent="0.25">
      <c r="A571">
        <v>-0.15429100000000001</v>
      </c>
      <c r="B571">
        <v>-0.15645200000000001</v>
      </c>
      <c r="C571">
        <v>1.588543</v>
      </c>
      <c r="D571">
        <v>-0.14335200000000001</v>
      </c>
      <c r="E571">
        <v>0.13009799999999999</v>
      </c>
      <c r="F571">
        <v>1.696787</v>
      </c>
      <c r="G571">
        <v>-8.0120999999999998E-2</v>
      </c>
      <c r="H571">
        <v>0.37573400000000001</v>
      </c>
      <c r="I571">
        <v>1.712224</v>
      </c>
      <c r="J571">
        <v>0.30652200000000002</v>
      </c>
      <c r="K571">
        <v>-0.15495200000000001</v>
      </c>
      <c r="L571">
        <v>1.552589</v>
      </c>
      <c r="M571">
        <v>0.29646800000000001</v>
      </c>
      <c r="N571">
        <v>0.11376500000000001</v>
      </c>
      <c r="O571">
        <v>1.6629620000000001</v>
      </c>
      <c r="P571">
        <v>0.233353</v>
      </c>
      <c r="Q571">
        <v>0.373892</v>
      </c>
      <c r="R571">
        <v>1.6753899999999999</v>
      </c>
    </row>
    <row r="572" spans="1:18" x14ac:dyDescent="0.25">
      <c r="A572">
        <v>-0.15498400000000001</v>
      </c>
      <c r="B572">
        <v>-0.15628500000000001</v>
      </c>
      <c r="C572">
        <v>1.5880099999999999</v>
      </c>
      <c r="D572">
        <v>-0.14378099999999999</v>
      </c>
      <c r="E572">
        <v>0.129748</v>
      </c>
      <c r="F572">
        <v>1.696407</v>
      </c>
      <c r="G572">
        <v>-8.0756999999999995E-2</v>
      </c>
      <c r="H572">
        <v>0.37553900000000001</v>
      </c>
      <c r="I572">
        <v>1.71225</v>
      </c>
      <c r="J572">
        <v>0.306784</v>
      </c>
      <c r="K572">
        <v>-0.154753</v>
      </c>
      <c r="L572">
        <v>1.552125</v>
      </c>
      <c r="M572">
        <v>0.29636600000000002</v>
      </c>
      <c r="N572">
        <v>0.113825</v>
      </c>
      <c r="O572">
        <v>1.6630830000000001</v>
      </c>
      <c r="P572">
        <v>0.23269899999999999</v>
      </c>
      <c r="Q572">
        <v>0.37405899999999997</v>
      </c>
      <c r="R572">
        <v>1.676016</v>
      </c>
    </row>
    <row r="573" spans="1:18" x14ac:dyDescent="0.25">
      <c r="A573">
        <v>-0.15493999999999999</v>
      </c>
      <c r="B573">
        <v>-0.15759400000000001</v>
      </c>
      <c r="C573">
        <v>1.586633</v>
      </c>
      <c r="D573">
        <v>-0.14415600000000001</v>
      </c>
      <c r="E573">
        <v>0.12965099999999999</v>
      </c>
      <c r="F573">
        <v>1.6960040000000001</v>
      </c>
      <c r="G573">
        <v>-8.1233E-2</v>
      </c>
      <c r="H573">
        <v>0.37527500000000003</v>
      </c>
      <c r="I573">
        <v>1.712161</v>
      </c>
      <c r="J573">
        <v>0.306946</v>
      </c>
      <c r="K573">
        <v>-0.154976</v>
      </c>
      <c r="L573">
        <v>1.5524199999999999</v>
      </c>
      <c r="M573">
        <v>0.29618899999999998</v>
      </c>
      <c r="N573">
        <v>0.113647</v>
      </c>
      <c r="O573">
        <v>1.663395</v>
      </c>
      <c r="P573">
        <v>0.23175200000000001</v>
      </c>
      <c r="Q573">
        <v>0.37433699999999998</v>
      </c>
      <c r="R573">
        <v>1.6768719999999999</v>
      </c>
    </row>
    <row r="574" spans="1:18" x14ac:dyDescent="0.25">
      <c r="A574">
        <v>-0.15509700000000001</v>
      </c>
      <c r="B574">
        <v>-0.157058</v>
      </c>
      <c r="C574">
        <v>1.586022</v>
      </c>
      <c r="D574">
        <v>-0.144423</v>
      </c>
      <c r="E574">
        <v>0.12929499999999999</v>
      </c>
      <c r="F574">
        <v>1.695522</v>
      </c>
      <c r="G574">
        <v>-8.1547999999999995E-2</v>
      </c>
      <c r="H574">
        <v>0.37520399999999998</v>
      </c>
      <c r="I574">
        <v>1.7121150000000001</v>
      </c>
      <c r="J574">
        <v>0.30717100000000003</v>
      </c>
      <c r="K574">
        <v>-0.15500800000000001</v>
      </c>
      <c r="L574">
        <v>1.5522009999999999</v>
      </c>
      <c r="M574">
        <v>0.29583500000000001</v>
      </c>
      <c r="N574">
        <v>0.113513</v>
      </c>
      <c r="O574">
        <v>1.6635580000000001</v>
      </c>
      <c r="P574">
        <v>0.231346</v>
      </c>
      <c r="Q574">
        <v>0.37417600000000001</v>
      </c>
      <c r="R574">
        <v>1.677211</v>
      </c>
    </row>
    <row r="575" spans="1:18" x14ac:dyDescent="0.25">
      <c r="A575">
        <v>-0.154895</v>
      </c>
      <c r="B575">
        <v>-0.15687799999999999</v>
      </c>
      <c r="C575">
        <v>1.585453</v>
      </c>
      <c r="D575">
        <v>-0.144734</v>
      </c>
      <c r="E575">
        <v>0.12928700000000001</v>
      </c>
      <c r="F575">
        <v>1.6951609999999999</v>
      </c>
      <c r="G575">
        <v>-8.2128000000000007E-2</v>
      </c>
      <c r="H575">
        <v>0.37523499999999999</v>
      </c>
      <c r="I575">
        <v>1.7122470000000001</v>
      </c>
      <c r="J575">
        <v>0.30694300000000002</v>
      </c>
      <c r="K575">
        <v>-0.15468399999999999</v>
      </c>
      <c r="L575">
        <v>1.5515049999999999</v>
      </c>
      <c r="M575">
        <v>0.29557099999999997</v>
      </c>
      <c r="N575">
        <v>0.113445</v>
      </c>
      <c r="O575">
        <v>1.6637949999999999</v>
      </c>
      <c r="P575">
        <v>0.23089599999999999</v>
      </c>
      <c r="Q575">
        <v>0.37412499999999999</v>
      </c>
      <c r="R575">
        <v>1.6775869999999999</v>
      </c>
    </row>
    <row r="576" spans="1:18" x14ac:dyDescent="0.25">
      <c r="A576">
        <v>-0.15470100000000001</v>
      </c>
      <c r="B576">
        <v>-0.146458</v>
      </c>
      <c r="C576">
        <v>1.5873740000000001</v>
      </c>
      <c r="D576">
        <v>-0.14480799999999999</v>
      </c>
      <c r="E576">
        <v>0.12930900000000001</v>
      </c>
      <c r="F576">
        <v>1.6950529999999999</v>
      </c>
      <c r="G576">
        <v>-8.2470000000000002E-2</v>
      </c>
      <c r="H576">
        <v>0.37515199999999999</v>
      </c>
      <c r="I576">
        <v>1.7122120000000001</v>
      </c>
      <c r="J576">
        <v>0.30696499999999999</v>
      </c>
      <c r="K576">
        <v>-0.15465799999999999</v>
      </c>
      <c r="L576">
        <v>1.551267</v>
      </c>
      <c r="M576">
        <v>0.29546499999999998</v>
      </c>
      <c r="N576">
        <v>0.11334900000000001</v>
      </c>
      <c r="O576">
        <v>1.664015</v>
      </c>
      <c r="P576">
        <v>0.230825</v>
      </c>
      <c r="Q576">
        <v>0.37399199999999999</v>
      </c>
      <c r="R576">
        <v>1.677824</v>
      </c>
    </row>
    <row r="577" spans="1:18" x14ac:dyDescent="0.25">
      <c r="A577">
        <v>-0.154395</v>
      </c>
      <c r="B577">
        <v>-0.14552000000000001</v>
      </c>
      <c r="C577">
        <v>1.586978</v>
      </c>
      <c r="D577">
        <v>-0.14485700000000001</v>
      </c>
      <c r="E577">
        <v>0.129355</v>
      </c>
      <c r="F577">
        <v>1.6949669999999999</v>
      </c>
      <c r="G577">
        <v>-8.3260000000000001E-2</v>
      </c>
      <c r="H577">
        <v>0.37496200000000002</v>
      </c>
      <c r="I577">
        <v>1.712261</v>
      </c>
      <c r="J577">
        <v>0.30623600000000001</v>
      </c>
      <c r="K577">
        <v>-0.15457499999999999</v>
      </c>
      <c r="L577">
        <v>1.5509409999999999</v>
      </c>
      <c r="M577">
        <v>0.29522599999999999</v>
      </c>
      <c r="N577">
        <v>0.113305</v>
      </c>
      <c r="O577">
        <v>1.664223</v>
      </c>
      <c r="P577">
        <v>0.23041800000000001</v>
      </c>
      <c r="Q577">
        <v>0.37390299999999999</v>
      </c>
      <c r="R577">
        <v>1.6782109999999999</v>
      </c>
    </row>
    <row r="578" spans="1:18" x14ac:dyDescent="0.25">
      <c r="A578">
        <v>-0.15406700000000001</v>
      </c>
      <c r="B578">
        <v>-0.14319599999999999</v>
      </c>
      <c r="C578">
        <v>1.5873159999999999</v>
      </c>
      <c r="D578">
        <v>-0.144875</v>
      </c>
      <c r="E578">
        <v>0.12936700000000001</v>
      </c>
      <c r="F578">
        <v>1.6948780000000001</v>
      </c>
      <c r="G578">
        <v>-8.3683999999999995E-2</v>
      </c>
      <c r="H578">
        <v>0.37489299999999998</v>
      </c>
      <c r="I578">
        <v>1.712429</v>
      </c>
      <c r="J578">
        <v>0.30597299999999999</v>
      </c>
      <c r="K578">
        <v>-0.15443899999999999</v>
      </c>
      <c r="L578">
        <v>1.550829</v>
      </c>
      <c r="M578">
        <v>0.29494900000000002</v>
      </c>
      <c r="N578">
        <v>0.113356</v>
      </c>
      <c r="O578">
        <v>1.6644350000000001</v>
      </c>
      <c r="P578">
        <v>0.22994400000000001</v>
      </c>
      <c r="Q578">
        <v>0.37388300000000002</v>
      </c>
      <c r="R578">
        <v>1.6786509999999999</v>
      </c>
    </row>
    <row r="579" spans="1:18" x14ac:dyDescent="0.25">
      <c r="A579">
        <v>-0.15342500000000001</v>
      </c>
      <c r="B579">
        <v>-0.141434</v>
      </c>
      <c r="C579">
        <v>1.5873649999999999</v>
      </c>
      <c r="D579">
        <v>-0.14494599999999999</v>
      </c>
      <c r="E579">
        <v>0.12956100000000001</v>
      </c>
      <c r="F579">
        <v>1.6948350000000001</v>
      </c>
      <c r="G579">
        <v>-8.4138000000000004E-2</v>
      </c>
      <c r="H579">
        <v>0.37460399999999999</v>
      </c>
      <c r="I579">
        <v>1.7124569999999999</v>
      </c>
      <c r="J579">
        <v>0.30546699999999999</v>
      </c>
      <c r="K579">
        <v>-0.154249</v>
      </c>
      <c r="L579">
        <v>1.5508420000000001</v>
      </c>
      <c r="M579">
        <v>0.29459000000000002</v>
      </c>
      <c r="N579">
        <v>0.113485</v>
      </c>
      <c r="O579">
        <v>1.664731</v>
      </c>
      <c r="P579">
        <v>0.22978499999999999</v>
      </c>
      <c r="Q579">
        <v>0.37379600000000002</v>
      </c>
      <c r="R579">
        <v>1.6787829999999999</v>
      </c>
    </row>
    <row r="580" spans="1:18" x14ac:dyDescent="0.25">
      <c r="A580">
        <v>-0.153029</v>
      </c>
      <c r="B580">
        <v>-0.14113500000000001</v>
      </c>
      <c r="C580">
        <v>1.587024</v>
      </c>
      <c r="D580">
        <v>-0.14491999999999999</v>
      </c>
      <c r="E580">
        <v>0.12961</v>
      </c>
      <c r="F580">
        <v>1.6947810000000001</v>
      </c>
      <c r="G580">
        <v>-8.4412000000000001E-2</v>
      </c>
      <c r="H580">
        <v>0.37452099999999999</v>
      </c>
      <c r="I580">
        <v>1.7123889999999999</v>
      </c>
      <c r="J580">
        <v>0.30505100000000002</v>
      </c>
      <c r="K580">
        <v>-0.15418499999999999</v>
      </c>
      <c r="L580">
        <v>1.5509790000000001</v>
      </c>
      <c r="M580">
        <v>0.294242</v>
      </c>
      <c r="N580">
        <v>0.11358699999999999</v>
      </c>
      <c r="O580">
        <v>1.6649350000000001</v>
      </c>
      <c r="P580">
        <v>0.229652</v>
      </c>
      <c r="Q580">
        <v>0.37380400000000003</v>
      </c>
      <c r="R580">
        <v>1.678857</v>
      </c>
    </row>
    <row r="581" spans="1:18" x14ac:dyDescent="0.25">
      <c r="A581">
        <v>-0.15229899999999999</v>
      </c>
      <c r="B581">
        <v>-0.14316499999999999</v>
      </c>
      <c r="C581">
        <v>1.58605</v>
      </c>
      <c r="D581">
        <v>-0.144848</v>
      </c>
      <c r="E581">
        <v>0.12975400000000001</v>
      </c>
      <c r="F581">
        <v>1.6947570000000001</v>
      </c>
      <c r="G581">
        <v>-8.4669999999999995E-2</v>
      </c>
      <c r="H581">
        <v>0.37459900000000002</v>
      </c>
      <c r="I581">
        <v>1.7122919999999999</v>
      </c>
      <c r="J581">
        <v>0.30456299999999997</v>
      </c>
      <c r="K581">
        <v>-0.15423799999999999</v>
      </c>
      <c r="L581">
        <v>1.551374</v>
      </c>
      <c r="M581">
        <v>0.29390100000000002</v>
      </c>
      <c r="N581">
        <v>0.11368</v>
      </c>
      <c r="O581">
        <v>1.665087</v>
      </c>
      <c r="P581">
        <v>0.22947899999999999</v>
      </c>
      <c r="Q581">
        <v>0.37396499999999999</v>
      </c>
      <c r="R581">
        <v>1.678906</v>
      </c>
    </row>
    <row r="582" spans="1:18" x14ac:dyDescent="0.25">
      <c r="A582">
        <v>-0.15171299999999999</v>
      </c>
      <c r="B582">
        <v>-0.140648</v>
      </c>
      <c r="C582">
        <v>1.5871390000000001</v>
      </c>
      <c r="D582">
        <v>-0.14471400000000001</v>
      </c>
      <c r="E582">
        <v>0.12992400000000001</v>
      </c>
      <c r="F582">
        <v>1.694663</v>
      </c>
      <c r="G582">
        <v>-8.5040000000000004E-2</v>
      </c>
      <c r="H582">
        <v>0.37482399999999999</v>
      </c>
      <c r="I582">
        <v>1.7118070000000001</v>
      </c>
      <c r="J582">
        <v>0.30412</v>
      </c>
      <c r="K582">
        <v>-0.15414700000000001</v>
      </c>
      <c r="L582">
        <v>1.5518130000000001</v>
      </c>
      <c r="M582">
        <v>0.29329499999999997</v>
      </c>
      <c r="N582">
        <v>0.11391900000000001</v>
      </c>
      <c r="O582">
        <v>1.665316</v>
      </c>
      <c r="P582">
        <v>0.22925899999999999</v>
      </c>
      <c r="Q582">
        <v>0.37405100000000002</v>
      </c>
      <c r="R582">
        <v>1.6786540000000001</v>
      </c>
    </row>
    <row r="583" spans="1:18" x14ac:dyDescent="0.25">
      <c r="A583">
        <v>-0.14904300000000001</v>
      </c>
      <c r="B583">
        <v>-0.14022399999999999</v>
      </c>
      <c r="C583">
        <v>1.587359</v>
      </c>
      <c r="D583">
        <v>-0.14449500000000001</v>
      </c>
      <c r="E583">
        <v>0.13028100000000001</v>
      </c>
      <c r="F583">
        <v>1.694401</v>
      </c>
      <c r="G583">
        <v>-8.5283999999999999E-2</v>
      </c>
      <c r="H583">
        <v>0.37504599999999999</v>
      </c>
      <c r="I583">
        <v>1.711031</v>
      </c>
      <c r="J583">
        <v>0.30350199999999999</v>
      </c>
      <c r="K583">
        <v>-0.154002</v>
      </c>
      <c r="L583">
        <v>1.552648</v>
      </c>
      <c r="M583">
        <v>0.29283199999999998</v>
      </c>
      <c r="N583">
        <v>0.11436499999999999</v>
      </c>
      <c r="O583">
        <v>1.6655169999999999</v>
      </c>
      <c r="P583">
        <v>0.22880600000000001</v>
      </c>
      <c r="Q583">
        <v>0.37442599999999998</v>
      </c>
      <c r="R583">
        <v>1.6781470000000001</v>
      </c>
    </row>
    <row r="584" spans="1:18" x14ac:dyDescent="0.25">
      <c r="A584">
        <v>-0.14933299999999999</v>
      </c>
      <c r="B584">
        <v>-0.13994000000000001</v>
      </c>
      <c r="C584">
        <v>1.5877749999999999</v>
      </c>
      <c r="D584">
        <v>-0.14441200000000001</v>
      </c>
      <c r="E584">
        <v>0.13089000000000001</v>
      </c>
      <c r="F584">
        <v>1.694035</v>
      </c>
      <c r="G584">
        <v>-8.5625999999999994E-2</v>
      </c>
      <c r="H584">
        <v>0.37535600000000002</v>
      </c>
      <c r="I584">
        <v>1.7098789999999999</v>
      </c>
      <c r="J584">
        <v>0.30293300000000001</v>
      </c>
      <c r="K584">
        <v>-0.15378700000000001</v>
      </c>
      <c r="L584">
        <v>1.5533710000000001</v>
      </c>
      <c r="M584">
        <v>0.29231299999999999</v>
      </c>
      <c r="N584">
        <v>0.114923</v>
      </c>
      <c r="O584">
        <v>1.665483</v>
      </c>
      <c r="P584">
        <v>0.22805800000000001</v>
      </c>
      <c r="Q584">
        <v>0.37508799999999998</v>
      </c>
      <c r="R584">
        <v>1.677346</v>
      </c>
    </row>
    <row r="585" spans="1:18" x14ac:dyDescent="0.25">
      <c r="A585">
        <v>-0.14955599999999999</v>
      </c>
      <c r="B585">
        <v>-0.139933</v>
      </c>
      <c r="C585">
        <v>1.5884419999999999</v>
      </c>
      <c r="D585">
        <v>-0.14425199999999999</v>
      </c>
      <c r="E585">
        <v>0.13136100000000001</v>
      </c>
      <c r="F585">
        <v>1.6936599999999999</v>
      </c>
      <c r="G585">
        <v>-8.5947999999999997E-2</v>
      </c>
      <c r="H585">
        <v>0.37565700000000002</v>
      </c>
      <c r="I585">
        <v>1.708154</v>
      </c>
      <c r="J585">
        <v>0.30262299999999998</v>
      </c>
      <c r="K585">
        <v>-0.153868</v>
      </c>
      <c r="L585">
        <v>1.5535950000000001</v>
      </c>
      <c r="M585">
        <v>0.29208400000000001</v>
      </c>
      <c r="N585">
        <v>0.115025</v>
      </c>
      <c r="O585">
        <v>1.6653739999999999</v>
      </c>
      <c r="P585">
        <v>0.227052</v>
      </c>
      <c r="Q585">
        <v>0.37557499999999999</v>
      </c>
      <c r="R585">
        <v>1.676186</v>
      </c>
    </row>
    <row r="586" spans="1:18" x14ac:dyDescent="0.25">
      <c r="A586">
        <v>-0.15021899999999999</v>
      </c>
      <c r="B586">
        <v>-0.14011699999999999</v>
      </c>
      <c r="C586">
        <v>1.589016</v>
      </c>
      <c r="D586">
        <v>-0.14446100000000001</v>
      </c>
      <c r="E586">
        <v>0.13161300000000001</v>
      </c>
      <c r="F586">
        <v>1.693228</v>
      </c>
      <c r="G586">
        <v>-8.6194000000000007E-2</v>
      </c>
      <c r="H586">
        <v>0.37580000000000002</v>
      </c>
      <c r="I586">
        <v>1.7068680000000001</v>
      </c>
      <c r="J586">
        <v>0.30213299999999998</v>
      </c>
      <c r="K586">
        <v>-0.15406400000000001</v>
      </c>
      <c r="L586">
        <v>1.553763</v>
      </c>
      <c r="M586">
        <v>0.29141</v>
      </c>
      <c r="N586">
        <v>0.115074</v>
      </c>
      <c r="O586">
        <v>1.6649879999999999</v>
      </c>
      <c r="P586">
        <v>0.226521</v>
      </c>
      <c r="Q586">
        <v>0.37605899999999998</v>
      </c>
      <c r="R586">
        <v>1.6751940000000001</v>
      </c>
    </row>
    <row r="587" spans="1:18" x14ac:dyDescent="0.25">
      <c r="A587">
        <v>-0.150508</v>
      </c>
      <c r="B587">
        <v>-0.140213</v>
      </c>
      <c r="C587">
        <v>1.5891649999999999</v>
      </c>
      <c r="D587">
        <v>-0.14496500000000001</v>
      </c>
      <c r="E587">
        <v>0.131854</v>
      </c>
      <c r="F587">
        <v>1.692542</v>
      </c>
      <c r="G587">
        <v>-8.6198999999999998E-2</v>
      </c>
      <c r="H587">
        <v>0.375886</v>
      </c>
      <c r="I587">
        <v>1.7054609999999999</v>
      </c>
      <c r="J587">
        <v>0.30166900000000002</v>
      </c>
      <c r="K587">
        <v>-0.153668</v>
      </c>
      <c r="L587">
        <v>1.5539959999999999</v>
      </c>
      <c r="M587">
        <v>0.29065800000000003</v>
      </c>
      <c r="N587">
        <v>0.1158</v>
      </c>
      <c r="O587">
        <v>1.6643829999999999</v>
      </c>
      <c r="P587">
        <v>0.22611400000000001</v>
      </c>
      <c r="Q587">
        <v>0.37648199999999998</v>
      </c>
      <c r="R587">
        <v>1.6742669999999999</v>
      </c>
    </row>
    <row r="588" spans="1:18" x14ac:dyDescent="0.25">
      <c r="A588">
        <v>-0.150978</v>
      </c>
      <c r="B588">
        <v>-0.139934</v>
      </c>
      <c r="C588">
        <v>1.5893109999999999</v>
      </c>
      <c r="D588">
        <v>-0.14549300000000001</v>
      </c>
      <c r="E588">
        <v>0.13242499999999999</v>
      </c>
      <c r="F588">
        <v>1.6920120000000001</v>
      </c>
      <c r="G588">
        <v>-8.6577000000000001E-2</v>
      </c>
      <c r="H588">
        <v>0.37605100000000002</v>
      </c>
      <c r="I588">
        <v>1.7049099999999999</v>
      </c>
      <c r="J588">
        <v>0.30071599999999998</v>
      </c>
      <c r="K588">
        <v>-0.153442</v>
      </c>
      <c r="L588">
        <v>1.554324</v>
      </c>
      <c r="M588">
        <v>0.29019400000000001</v>
      </c>
      <c r="N588">
        <v>0.116394</v>
      </c>
      <c r="O588">
        <v>1.663975</v>
      </c>
      <c r="P588">
        <v>0.22558900000000001</v>
      </c>
      <c r="Q588">
        <v>0.37675999999999998</v>
      </c>
      <c r="R588">
        <v>1.6733309999999999</v>
      </c>
    </row>
    <row r="589" spans="1:18" x14ac:dyDescent="0.25">
      <c r="A589">
        <v>-0.15160699999999999</v>
      </c>
      <c r="B589">
        <v>-0.14224800000000001</v>
      </c>
      <c r="C589">
        <v>1.5879669999999999</v>
      </c>
      <c r="D589">
        <v>-0.14591499999999999</v>
      </c>
      <c r="E589">
        <v>0.132465</v>
      </c>
      <c r="F589">
        <v>1.691433</v>
      </c>
      <c r="G589">
        <v>-8.6751999999999996E-2</v>
      </c>
      <c r="H589">
        <v>0.37590899999999999</v>
      </c>
      <c r="I589">
        <v>1.7041440000000001</v>
      </c>
      <c r="J589">
        <v>0.30010300000000001</v>
      </c>
      <c r="K589">
        <v>-0.153362</v>
      </c>
      <c r="L589">
        <v>1.5541370000000001</v>
      </c>
      <c r="M589">
        <v>0.289829</v>
      </c>
      <c r="N589">
        <v>0.116622</v>
      </c>
      <c r="O589">
        <v>1.6635070000000001</v>
      </c>
      <c r="P589">
        <v>0.22531799999999999</v>
      </c>
      <c r="Q589">
        <v>0.37693700000000002</v>
      </c>
      <c r="R589">
        <v>1.6727000000000001</v>
      </c>
    </row>
    <row r="590" spans="1:18" x14ac:dyDescent="0.25">
      <c r="A590">
        <v>-0.152229</v>
      </c>
      <c r="B590">
        <v>-0.143597</v>
      </c>
      <c r="C590">
        <v>1.5869610000000001</v>
      </c>
      <c r="D590">
        <v>-0.14624100000000001</v>
      </c>
      <c r="E590">
        <v>0.13247600000000001</v>
      </c>
      <c r="F590">
        <v>1.6909240000000001</v>
      </c>
      <c r="G590">
        <v>-8.6903999999999995E-2</v>
      </c>
      <c r="H590">
        <v>0.375834</v>
      </c>
      <c r="I590">
        <v>1.703562</v>
      </c>
      <c r="J590">
        <v>0.29950399999999999</v>
      </c>
      <c r="K590">
        <v>-0.153035</v>
      </c>
      <c r="L590">
        <v>1.5537939999999999</v>
      </c>
      <c r="M590">
        <v>0.28921000000000002</v>
      </c>
      <c r="N590">
        <v>0.117052</v>
      </c>
      <c r="O590">
        <v>1.6630149999999999</v>
      </c>
      <c r="P590">
        <v>0.22526299999999999</v>
      </c>
      <c r="Q590">
        <v>0.37723499999999999</v>
      </c>
      <c r="R590">
        <v>1.672277</v>
      </c>
    </row>
    <row r="591" spans="1:18" x14ac:dyDescent="0.25">
      <c r="A591">
        <v>-0.15298</v>
      </c>
      <c r="B591">
        <v>-0.144034</v>
      </c>
      <c r="C591">
        <v>1.5860559999999999</v>
      </c>
      <c r="D591">
        <v>-0.14682799999999999</v>
      </c>
      <c r="E591">
        <v>0.13168199999999999</v>
      </c>
      <c r="F591">
        <v>1.689921</v>
      </c>
      <c r="G591">
        <v>-8.6972999999999995E-2</v>
      </c>
      <c r="H591">
        <v>0.37567200000000001</v>
      </c>
      <c r="I591">
        <v>1.7029529999999999</v>
      </c>
      <c r="J591">
        <v>0.29889100000000002</v>
      </c>
      <c r="K591">
        <v>-0.15253700000000001</v>
      </c>
      <c r="L591">
        <v>1.5532539999999999</v>
      </c>
      <c r="M591">
        <v>0.28857500000000003</v>
      </c>
      <c r="N591">
        <v>0.11751</v>
      </c>
      <c r="O591">
        <v>1.6626209999999999</v>
      </c>
      <c r="P591">
        <v>0.22503799999999999</v>
      </c>
      <c r="Q591">
        <v>0.377249</v>
      </c>
      <c r="R591">
        <v>1.6718580000000001</v>
      </c>
    </row>
    <row r="592" spans="1:18" x14ac:dyDescent="0.25">
      <c r="A592">
        <v>-0.15340300000000001</v>
      </c>
      <c r="B592">
        <v>-0.147591</v>
      </c>
      <c r="C592">
        <v>1.5841689999999999</v>
      </c>
      <c r="D592">
        <v>-0.14696000000000001</v>
      </c>
      <c r="E592">
        <v>0.13161800000000001</v>
      </c>
      <c r="F592">
        <v>1.689538</v>
      </c>
      <c r="G592">
        <v>-8.7122000000000005E-2</v>
      </c>
      <c r="H592">
        <v>0.37553700000000001</v>
      </c>
      <c r="I592">
        <v>1.7026920000000001</v>
      </c>
      <c r="J592">
        <v>0.29783900000000002</v>
      </c>
      <c r="K592">
        <v>-0.15212899999999999</v>
      </c>
      <c r="L592">
        <v>1.552397</v>
      </c>
      <c r="M592">
        <v>0.28812599999999999</v>
      </c>
      <c r="N592">
        <v>0.117758</v>
      </c>
      <c r="O592">
        <v>1.662339</v>
      </c>
      <c r="P592">
        <v>0.22481699999999999</v>
      </c>
      <c r="Q592">
        <v>0.37742199999999998</v>
      </c>
      <c r="R592">
        <v>1.671643</v>
      </c>
    </row>
    <row r="593" spans="1:18" x14ac:dyDescent="0.25">
      <c r="A593">
        <v>-0.15360599999999999</v>
      </c>
      <c r="B593">
        <v>-0.14846100000000001</v>
      </c>
      <c r="C593">
        <v>1.583223</v>
      </c>
      <c r="D593">
        <v>-0.14704999999999999</v>
      </c>
      <c r="E593">
        <v>0.131688</v>
      </c>
      <c r="F593">
        <v>1.6892130000000001</v>
      </c>
      <c r="G593">
        <v>-8.7234999999999993E-2</v>
      </c>
      <c r="H593">
        <v>0.37555699999999997</v>
      </c>
      <c r="I593">
        <v>1.7026129999999999</v>
      </c>
      <c r="J593">
        <v>0.297157</v>
      </c>
      <c r="K593">
        <v>-0.15192800000000001</v>
      </c>
      <c r="L593">
        <v>1.551623</v>
      </c>
      <c r="M593">
        <v>0.28804400000000002</v>
      </c>
      <c r="N593">
        <v>0.11779100000000001</v>
      </c>
      <c r="O593">
        <v>1.6621790000000001</v>
      </c>
      <c r="P593">
        <v>0.224742</v>
      </c>
      <c r="Q593">
        <v>0.37745200000000001</v>
      </c>
      <c r="R593">
        <v>1.6714720000000001</v>
      </c>
    </row>
    <row r="594" spans="1:18" x14ac:dyDescent="0.25">
      <c r="A594">
        <v>-0.15401699999999999</v>
      </c>
      <c r="B594">
        <v>-0.14637800000000001</v>
      </c>
      <c r="C594">
        <v>1.582894</v>
      </c>
      <c r="D594">
        <v>-0.14727299999999999</v>
      </c>
      <c r="E594">
        <v>0.13173599999999999</v>
      </c>
      <c r="F594">
        <v>1.6889130000000001</v>
      </c>
      <c r="G594">
        <v>-8.7253999999999998E-2</v>
      </c>
      <c r="H594">
        <v>0.37553300000000001</v>
      </c>
      <c r="I594">
        <v>1.7024969999999999</v>
      </c>
      <c r="J594">
        <v>0.29646400000000001</v>
      </c>
      <c r="K594">
        <v>-0.15176300000000001</v>
      </c>
      <c r="L594">
        <v>1.5509649999999999</v>
      </c>
      <c r="M594">
        <v>0.28795199999999999</v>
      </c>
      <c r="N594">
        <v>0.11788899999999999</v>
      </c>
      <c r="O594">
        <v>1.6620710000000001</v>
      </c>
      <c r="P594">
        <v>0.22478500000000001</v>
      </c>
      <c r="Q594">
        <v>0.377494</v>
      </c>
      <c r="R594">
        <v>1.6714230000000001</v>
      </c>
    </row>
    <row r="595" spans="1:18" x14ac:dyDescent="0.25">
      <c r="A595">
        <v>-0.15399599999999999</v>
      </c>
      <c r="B595">
        <v>-0.14582800000000001</v>
      </c>
      <c r="C595">
        <v>1.5825450000000001</v>
      </c>
      <c r="D595">
        <v>-0.147426</v>
      </c>
      <c r="E595">
        <v>0.13166</v>
      </c>
      <c r="F595">
        <v>1.688644</v>
      </c>
      <c r="G595">
        <v>-8.7248999999999993E-2</v>
      </c>
      <c r="H595">
        <v>0.37553999999999998</v>
      </c>
      <c r="I595">
        <v>1.7024859999999999</v>
      </c>
      <c r="J595">
        <v>0.29627700000000001</v>
      </c>
      <c r="K595">
        <v>-0.15177499999999999</v>
      </c>
      <c r="L595">
        <v>1.550632</v>
      </c>
      <c r="M595">
        <v>0.28778599999999999</v>
      </c>
      <c r="N595">
        <v>0.11784</v>
      </c>
      <c r="O595">
        <v>1.661934</v>
      </c>
      <c r="P595">
        <v>0.224768</v>
      </c>
      <c r="Q595">
        <v>0.37746200000000002</v>
      </c>
      <c r="R595">
        <v>1.6713830000000001</v>
      </c>
    </row>
    <row r="596" spans="1:18" x14ac:dyDescent="0.25">
      <c r="A596">
        <v>-0.15417900000000001</v>
      </c>
      <c r="B596">
        <v>-0.14319000000000001</v>
      </c>
      <c r="C596">
        <v>1.5828</v>
      </c>
      <c r="D596">
        <v>-0.14757899999999999</v>
      </c>
      <c r="E596">
        <v>0.131768</v>
      </c>
      <c r="F596">
        <v>1.688374</v>
      </c>
      <c r="G596">
        <v>-8.7266999999999997E-2</v>
      </c>
      <c r="H596">
        <v>0.375523</v>
      </c>
      <c r="I596">
        <v>1.7024060000000001</v>
      </c>
      <c r="J596">
        <v>0.29620999999999997</v>
      </c>
      <c r="K596">
        <v>-0.151701</v>
      </c>
      <c r="L596">
        <v>1.550637</v>
      </c>
      <c r="M596">
        <v>0.287443</v>
      </c>
      <c r="N596">
        <v>0.11797100000000001</v>
      </c>
      <c r="O596">
        <v>1.661861</v>
      </c>
      <c r="P596">
        <v>0.224803</v>
      </c>
      <c r="Q596">
        <v>0.37744800000000001</v>
      </c>
      <c r="R596">
        <v>1.671367</v>
      </c>
    </row>
    <row r="597" spans="1:18" x14ac:dyDescent="0.25">
      <c r="A597">
        <v>-0.15415200000000001</v>
      </c>
      <c r="B597">
        <v>-0.141599</v>
      </c>
      <c r="C597">
        <v>1.583013</v>
      </c>
      <c r="D597">
        <v>-0.147621</v>
      </c>
      <c r="E597">
        <v>0.131827</v>
      </c>
      <c r="F597">
        <v>1.6882079999999999</v>
      </c>
      <c r="G597">
        <v>-8.7187000000000001E-2</v>
      </c>
      <c r="H597">
        <v>0.37546099999999999</v>
      </c>
      <c r="I597">
        <v>1.7021790000000001</v>
      </c>
      <c r="J597">
        <v>0.29625000000000001</v>
      </c>
      <c r="K597">
        <v>-0.15176999999999999</v>
      </c>
      <c r="L597">
        <v>1.550748</v>
      </c>
      <c r="M597">
        <v>0.28742800000000002</v>
      </c>
      <c r="N597">
        <v>0.11797299999999999</v>
      </c>
      <c r="O597">
        <v>1.661875</v>
      </c>
      <c r="P597">
        <v>0.22515399999999999</v>
      </c>
      <c r="Q597">
        <v>0.377359</v>
      </c>
      <c r="R597">
        <v>1.671468</v>
      </c>
    </row>
    <row r="598" spans="1:18" x14ac:dyDescent="0.25">
      <c r="A598">
        <v>-0.154421</v>
      </c>
      <c r="B598">
        <v>-0.14013600000000001</v>
      </c>
      <c r="C598">
        <v>1.5833120000000001</v>
      </c>
      <c r="D598">
        <v>-0.14757300000000001</v>
      </c>
      <c r="E598">
        <v>0.131878</v>
      </c>
      <c r="F598">
        <v>1.688072</v>
      </c>
      <c r="G598">
        <v>-8.7118000000000001E-2</v>
      </c>
      <c r="H598">
        <v>0.37546200000000002</v>
      </c>
      <c r="I598">
        <v>1.7019919999999999</v>
      </c>
      <c r="J598">
        <v>0.29625899999999999</v>
      </c>
      <c r="K598">
        <v>-0.15170400000000001</v>
      </c>
      <c r="L598">
        <v>1.5511820000000001</v>
      </c>
      <c r="M598">
        <v>0.28737200000000002</v>
      </c>
      <c r="N598">
        <v>0.118134</v>
      </c>
      <c r="O598">
        <v>1.662086</v>
      </c>
      <c r="P598">
        <v>0.22522800000000001</v>
      </c>
      <c r="Q598">
        <v>0.37738100000000002</v>
      </c>
      <c r="R598">
        <v>1.6715519999999999</v>
      </c>
    </row>
    <row r="599" spans="1:18" x14ac:dyDescent="0.25">
      <c r="A599">
        <v>-0.15440100000000001</v>
      </c>
      <c r="B599">
        <v>-0.140102</v>
      </c>
      <c r="C599">
        <v>1.5832820000000001</v>
      </c>
      <c r="D599">
        <v>-0.14760300000000001</v>
      </c>
      <c r="E599">
        <v>0.131989</v>
      </c>
      <c r="F599">
        <v>1.6879580000000001</v>
      </c>
      <c r="G599">
        <v>-8.7097999999999995E-2</v>
      </c>
      <c r="H599">
        <v>0.37544</v>
      </c>
      <c r="I599">
        <v>1.7018439999999999</v>
      </c>
      <c r="J599">
        <v>0.29645199999999999</v>
      </c>
      <c r="K599">
        <v>-0.15185299999999999</v>
      </c>
      <c r="L599">
        <v>1.551785</v>
      </c>
      <c r="M599">
        <v>0.28733500000000001</v>
      </c>
      <c r="N599">
        <v>0.11817</v>
      </c>
      <c r="O599">
        <v>1.6623479999999999</v>
      </c>
      <c r="P599">
        <v>0.22545399999999999</v>
      </c>
      <c r="Q599">
        <v>0.37738300000000002</v>
      </c>
      <c r="R599">
        <v>1.671718</v>
      </c>
    </row>
    <row r="600" spans="1:18" x14ac:dyDescent="0.25">
      <c r="A600">
        <v>-0.154389</v>
      </c>
      <c r="B600">
        <v>-0.140095</v>
      </c>
      <c r="C600">
        <v>1.5831809999999999</v>
      </c>
      <c r="D600">
        <v>-0.14752000000000001</v>
      </c>
      <c r="E600">
        <v>0.13203899999999999</v>
      </c>
      <c r="F600">
        <v>1.6878390000000001</v>
      </c>
      <c r="G600">
        <v>-8.6937E-2</v>
      </c>
      <c r="H600">
        <v>0.37548399999999998</v>
      </c>
      <c r="I600">
        <v>1.7016450000000001</v>
      </c>
      <c r="J600">
        <v>0.296539</v>
      </c>
      <c r="K600">
        <v>-0.15202399999999999</v>
      </c>
      <c r="L600">
        <v>1.5527340000000001</v>
      </c>
      <c r="M600">
        <v>0.28720299999999999</v>
      </c>
      <c r="N600">
        <v>0.118271</v>
      </c>
      <c r="O600">
        <v>1.6626639999999999</v>
      </c>
      <c r="P600">
        <v>0.225853</v>
      </c>
      <c r="Q600">
        <v>0.37744</v>
      </c>
      <c r="R600">
        <v>1.6719580000000001</v>
      </c>
    </row>
    <row r="601" spans="1:18" x14ac:dyDescent="0.25">
      <c r="A601">
        <v>-0.15421599999999999</v>
      </c>
      <c r="B601">
        <v>-0.14009099999999999</v>
      </c>
      <c r="C601">
        <v>1.583148</v>
      </c>
      <c r="D601">
        <v>-0.147341</v>
      </c>
      <c r="E601">
        <v>0.132159</v>
      </c>
      <c r="F601">
        <v>1.687713</v>
      </c>
      <c r="G601">
        <v>-8.6816000000000004E-2</v>
      </c>
      <c r="H601">
        <v>0.37551000000000001</v>
      </c>
      <c r="I601">
        <v>1.701417</v>
      </c>
      <c r="J601">
        <v>0.29686800000000002</v>
      </c>
      <c r="K601">
        <v>-0.15279799999999999</v>
      </c>
      <c r="L601">
        <v>1.5551090000000001</v>
      </c>
      <c r="M601">
        <v>0.28714600000000001</v>
      </c>
      <c r="N601">
        <v>0.118253</v>
      </c>
      <c r="O601">
        <v>1.6631819999999999</v>
      </c>
      <c r="P601">
        <v>0.22600200000000001</v>
      </c>
      <c r="Q601">
        <v>0.37737799999999999</v>
      </c>
      <c r="R601">
        <v>1.6720440000000001</v>
      </c>
    </row>
    <row r="602" spans="1:18" x14ac:dyDescent="0.25">
      <c r="A602">
        <v>-0.15401599999999999</v>
      </c>
      <c r="B602">
        <v>-0.140072</v>
      </c>
      <c r="C602">
        <v>1.5831010000000001</v>
      </c>
      <c r="D602">
        <v>-0.147148</v>
      </c>
      <c r="E602">
        <v>0.13225999999999999</v>
      </c>
      <c r="F602">
        <v>1.6875830000000001</v>
      </c>
      <c r="G602">
        <v>-8.6669999999999997E-2</v>
      </c>
      <c r="H602">
        <v>0.37556400000000001</v>
      </c>
      <c r="I602">
        <v>1.7010689999999999</v>
      </c>
      <c r="J602">
        <v>0.29715599999999998</v>
      </c>
      <c r="K602">
        <v>-0.15334999999999999</v>
      </c>
      <c r="L602">
        <v>1.5566390000000001</v>
      </c>
      <c r="M602">
        <v>0.28710400000000003</v>
      </c>
      <c r="N602">
        <v>0.11805499999999999</v>
      </c>
      <c r="O602">
        <v>1.6637470000000001</v>
      </c>
      <c r="P602">
        <v>0.22650400000000001</v>
      </c>
      <c r="Q602">
        <v>0.37712699999999999</v>
      </c>
      <c r="R602">
        <v>1.6722429999999999</v>
      </c>
    </row>
    <row r="603" spans="1:18" x14ac:dyDescent="0.25">
      <c r="A603">
        <v>-0.15384800000000001</v>
      </c>
      <c r="B603">
        <v>-0.14011499999999999</v>
      </c>
      <c r="C603">
        <v>1.5830500000000001</v>
      </c>
      <c r="D603">
        <v>-0.14699999999999999</v>
      </c>
      <c r="E603">
        <v>0.13229199999999999</v>
      </c>
      <c r="F603">
        <v>1.6874119999999999</v>
      </c>
      <c r="G603">
        <v>-8.6465E-2</v>
      </c>
      <c r="H603">
        <v>0.37556099999999998</v>
      </c>
      <c r="I603">
        <v>1.7007239999999999</v>
      </c>
      <c r="J603">
        <v>0.297456</v>
      </c>
      <c r="K603">
        <v>-0.15326500000000001</v>
      </c>
      <c r="L603">
        <v>1.558635</v>
      </c>
      <c r="M603">
        <v>0.286879</v>
      </c>
      <c r="N603">
        <v>0.118533</v>
      </c>
      <c r="O603">
        <v>1.6646510000000001</v>
      </c>
      <c r="P603">
        <v>0.22822700000000001</v>
      </c>
      <c r="Q603">
        <v>0.37690899999999999</v>
      </c>
      <c r="R603">
        <v>1.6727909999999999</v>
      </c>
    </row>
    <row r="604" spans="1:18" x14ac:dyDescent="0.25">
      <c r="A604">
        <v>-0.15374099999999999</v>
      </c>
      <c r="B604">
        <v>-0.140069</v>
      </c>
      <c r="C604">
        <v>1.583108</v>
      </c>
      <c r="D604">
        <v>-0.14680599999999999</v>
      </c>
      <c r="E604">
        <v>0.132442</v>
      </c>
      <c r="F604">
        <v>1.6872879999999999</v>
      </c>
      <c r="G604">
        <v>-8.6166999999999994E-2</v>
      </c>
      <c r="H604">
        <v>0.37569999999999998</v>
      </c>
      <c r="I604">
        <v>1.700477</v>
      </c>
      <c r="J604">
        <v>0.29745500000000002</v>
      </c>
      <c r="K604">
        <v>-0.153533</v>
      </c>
      <c r="L604">
        <v>1.5601989999999999</v>
      </c>
      <c r="M604">
        <v>0.28678900000000002</v>
      </c>
      <c r="N604">
        <v>0.11865000000000001</v>
      </c>
      <c r="O604">
        <v>1.6652039999999999</v>
      </c>
      <c r="P604">
        <v>0.22872200000000001</v>
      </c>
      <c r="Q604">
        <v>0.37661499999999998</v>
      </c>
      <c r="R604">
        <v>1.672944</v>
      </c>
    </row>
    <row r="605" spans="1:18" x14ac:dyDescent="0.25">
      <c r="A605">
        <v>-0.15354100000000001</v>
      </c>
      <c r="B605">
        <v>-0.14003299999999999</v>
      </c>
      <c r="C605">
        <v>1.583129</v>
      </c>
      <c r="D605">
        <v>-0.146616</v>
      </c>
      <c r="E605">
        <v>0.13258</v>
      </c>
      <c r="F605">
        <v>1.6871339999999999</v>
      </c>
      <c r="G605">
        <v>-8.5657999999999998E-2</v>
      </c>
      <c r="H605">
        <v>0.37576599999999999</v>
      </c>
      <c r="I605">
        <v>1.6999500000000001</v>
      </c>
      <c r="J605">
        <v>0.29762899999999998</v>
      </c>
      <c r="K605">
        <v>-0.15348800000000001</v>
      </c>
      <c r="L605">
        <v>1.5623899999999999</v>
      </c>
      <c r="M605">
        <v>0.28647099999999998</v>
      </c>
      <c r="N605">
        <v>0.11917700000000001</v>
      </c>
      <c r="O605">
        <v>1.6660889999999999</v>
      </c>
      <c r="P605">
        <v>0.22915199999999999</v>
      </c>
      <c r="Q605">
        <v>0.37633699999999998</v>
      </c>
      <c r="R605">
        <v>1.6729830000000001</v>
      </c>
    </row>
    <row r="606" spans="1:18" x14ac:dyDescent="0.25">
      <c r="A606">
        <v>-0.153535</v>
      </c>
      <c r="B606">
        <v>-0.13992499999999999</v>
      </c>
      <c r="C606">
        <v>1.583221</v>
      </c>
      <c r="D606">
        <v>-0.146286</v>
      </c>
      <c r="E606">
        <v>0.13281599999999999</v>
      </c>
      <c r="F606">
        <v>1.6868810000000001</v>
      </c>
      <c r="G606">
        <v>-8.5088999999999998E-2</v>
      </c>
      <c r="H606">
        <v>0.37577500000000003</v>
      </c>
      <c r="I606">
        <v>1.6993339999999999</v>
      </c>
      <c r="J606">
        <v>0.29980299999999999</v>
      </c>
      <c r="K606">
        <v>-0.155749</v>
      </c>
      <c r="L606">
        <v>1.573391</v>
      </c>
      <c r="M606">
        <v>0.28658299999999998</v>
      </c>
      <c r="N606">
        <v>0.11926</v>
      </c>
      <c r="O606">
        <v>1.6666030000000001</v>
      </c>
      <c r="P606">
        <v>0.22974800000000001</v>
      </c>
      <c r="Q606">
        <v>0.37586399999999998</v>
      </c>
      <c r="R606">
        <v>1.6729430000000001</v>
      </c>
    </row>
    <row r="607" spans="1:18" x14ac:dyDescent="0.25">
      <c r="A607">
        <v>-0.153531</v>
      </c>
      <c r="B607">
        <v>-0.139761</v>
      </c>
      <c r="C607">
        <v>1.583324</v>
      </c>
      <c r="D607">
        <v>-0.14601800000000001</v>
      </c>
      <c r="E607">
        <v>0.133102</v>
      </c>
      <c r="F607">
        <v>1.6866829999999999</v>
      </c>
      <c r="G607">
        <v>-8.4967000000000001E-2</v>
      </c>
      <c r="H607">
        <v>0.37594</v>
      </c>
      <c r="I607">
        <v>1.6991810000000001</v>
      </c>
      <c r="J607">
        <v>0.29858400000000002</v>
      </c>
      <c r="K607">
        <v>-0.15545400000000001</v>
      </c>
      <c r="L607">
        <v>1.5725830000000001</v>
      </c>
      <c r="M607">
        <v>0.28700399999999998</v>
      </c>
      <c r="N607">
        <v>0.11916400000000001</v>
      </c>
      <c r="O607">
        <v>1.66717</v>
      </c>
      <c r="P607">
        <v>0.230105</v>
      </c>
      <c r="Q607">
        <v>0.37568400000000002</v>
      </c>
      <c r="R607">
        <v>1.672952</v>
      </c>
    </row>
    <row r="608" spans="1:18" x14ac:dyDescent="0.25">
      <c r="A608">
        <v>-0.15351300000000001</v>
      </c>
      <c r="B608">
        <v>-0.13982</v>
      </c>
      <c r="C608">
        <v>1.5833379999999999</v>
      </c>
      <c r="D608">
        <v>-0.14585100000000001</v>
      </c>
      <c r="E608">
        <v>0.133162</v>
      </c>
      <c r="F608">
        <v>1.6864269999999999</v>
      </c>
      <c r="G608">
        <v>-8.4667000000000006E-2</v>
      </c>
      <c r="H608">
        <v>0.376303</v>
      </c>
      <c r="I608">
        <v>1.6990229999999999</v>
      </c>
      <c r="J608">
        <v>0.29860500000000001</v>
      </c>
      <c r="K608">
        <v>-0.15633</v>
      </c>
      <c r="L608">
        <v>1.5751040000000001</v>
      </c>
      <c r="M608">
        <v>0.28704800000000003</v>
      </c>
      <c r="N608">
        <v>0.11910900000000001</v>
      </c>
      <c r="O608">
        <v>1.667405</v>
      </c>
      <c r="P608">
        <v>0.230568</v>
      </c>
      <c r="Q608">
        <v>0.375531</v>
      </c>
      <c r="R608">
        <v>1.672928</v>
      </c>
    </row>
    <row r="609" spans="1:18" x14ac:dyDescent="0.25">
      <c r="A609">
        <v>-0.15363299999999999</v>
      </c>
      <c r="B609">
        <v>-0.139877</v>
      </c>
      <c r="C609">
        <v>1.583232</v>
      </c>
      <c r="D609">
        <v>-0.145625</v>
      </c>
      <c r="E609">
        <v>0.13315099999999999</v>
      </c>
      <c r="F609">
        <v>1.6861900000000001</v>
      </c>
      <c r="G609">
        <v>-8.4259000000000001E-2</v>
      </c>
      <c r="H609">
        <v>0.37661699999999998</v>
      </c>
      <c r="I609">
        <v>1.698758</v>
      </c>
      <c r="J609">
        <v>0.29846200000000001</v>
      </c>
      <c r="K609">
        <v>-0.15582599999999999</v>
      </c>
      <c r="L609">
        <v>1.5727690000000001</v>
      </c>
      <c r="M609">
        <v>0.28700999999999999</v>
      </c>
      <c r="N609">
        <v>0.119154</v>
      </c>
      <c r="O609">
        <v>1.667672</v>
      </c>
      <c r="P609">
        <v>0.23103099999999999</v>
      </c>
      <c r="Q609">
        <v>0.37541400000000003</v>
      </c>
      <c r="R609">
        <v>1.6728890000000001</v>
      </c>
    </row>
    <row r="610" spans="1:18" x14ac:dyDescent="0.25">
      <c r="A610">
        <v>-0.15312700000000001</v>
      </c>
      <c r="B610">
        <v>-0.139934</v>
      </c>
      <c r="C610">
        <v>1.5828260000000001</v>
      </c>
      <c r="D610">
        <v>-0.14551900000000001</v>
      </c>
      <c r="E610">
        <v>0.13303699999999999</v>
      </c>
      <c r="F610">
        <v>1.685926</v>
      </c>
      <c r="G610">
        <v>-8.3847000000000005E-2</v>
      </c>
      <c r="H610">
        <v>0.37671199999999999</v>
      </c>
      <c r="I610">
        <v>1.6983649999999999</v>
      </c>
      <c r="J610">
        <v>0.29967100000000002</v>
      </c>
      <c r="K610">
        <v>-0.15640100000000001</v>
      </c>
      <c r="L610">
        <v>1.575021</v>
      </c>
      <c r="M610">
        <v>0.28700599999999998</v>
      </c>
      <c r="N610">
        <v>0.11916300000000001</v>
      </c>
      <c r="O610">
        <v>1.6677999999999999</v>
      </c>
      <c r="P610">
        <v>0.23142099999999999</v>
      </c>
      <c r="Q610">
        <v>0.37530000000000002</v>
      </c>
      <c r="R610">
        <v>1.6728510000000001</v>
      </c>
    </row>
    <row r="611" spans="1:18" x14ac:dyDescent="0.25">
      <c r="A611">
        <v>-0.15317600000000001</v>
      </c>
      <c r="B611">
        <v>-0.13999700000000001</v>
      </c>
      <c r="C611">
        <v>1.5826100000000001</v>
      </c>
      <c r="D611">
        <v>-0.14538300000000001</v>
      </c>
      <c r="E611">
        <v>0.13302800000000001</v>
      </c>
      <c r="F611">
        <v>1.685656</v>
      </c>
      <c r="G611">
        <v>-8.3475999999999995E-2</v>
      </c>
      <c r="H611">
        <v>0.37676500000000002</v>
      </c>
      <c r="I611">
        <v>1.6979930000000001</v>
      </c>
      <c r="J611">
        <v>0.29992099999999999</v>
      </c>
      <c r="K611">
        <v>-0.15662200000000001</v>
      </c>
      <c r="L611">
        <v>1.5754410000000001</v>
      </c>
      <c r="M611">
        <v>0.28711100000000001</v>
      </c>
      <c r="N611">
        <v>0.119056</v>
      </c>
      <c r="O611">
        <v>1.667915</v>
      </c>
      <c r="P611">
        <v>0.23186899999999999</v>
      </c>
      <c r="Q611">
        <v>0.37496600000000002</v>
      </c>
      <c r="R611">
        <v>1.672742</v>
      </c>
    </row>
    <row r="612" spans="1:18" x14ac:dyDescent="0.25">
      <c r="A612">
        <v>-0.153312</v>
      </c>
      <c r="B612">
        <v>-0.139705</v>
      </c>
      <c r="C612">
        <v>1.5823959999999999</v>
      </c>
      <c r="D612">
        <v>-0.145173</v>
      </c>
      <c r="E612">
        <v>0.13331200000000001</v>
      </c>
      <c r="F612">
        <v>1.6855359999999999</v>
      </c>
      <c r="G612">
        <v>-8.3339999999999997E-2</v>
      </c>
      <c r="H612">
        <v>0.376969</v>
      </c>
      <c r="I612">
        <v>1.6979169999999999</v>
      </c>
      <c r="J612">
        <v>0.29897299999999999</v>
      </c>
      <c r="K612">
        <v>-0.15581900000000001</v>
      </c>
      <c r="L612">
        <v>1.570867</v>
      </c>
      <c r="M612">
        <v>0.28720400000000001</v>
      </c>
      <c r="N612">
        <v>0.118879</v>
      </c>
      <c r="O612">
        <v>1.667986</v>
      </c>
      <c r="P612">
        <v>0.23197699999999999</v>
      </c>
      <c r="Q612">
        <v>0.37492900000000001</v>
      </c>
      <c r="R612">
        <v>1.6727529999999999</v>
      </c>
    </row>
    <row r="613" spans="1:18" x14ac:dyDescent="0.25">
      <c r="A613">
        <v>-0.15326600000000001</v>
      </c>
      <c r="B613">
        <v>-0.13957600000000001</v>
      </c>
      <c r="C613">
        <v>1.5821069999999999</v>
      </c>
      <c r="D613">
        <v>-0.145038</v>
      </c>
      <c r="E613">
        <v>0.13345099999999999</v>
      </c>
      <c r="F613">
        <v>1.685308</v>
      </c>
      <c r="G613">
        <v>-8.3321000000000006E-2</v>
      </c>
      <c r="H613">
        <v>0.37701000000000001</v>
      </c>
      <c r="I613">
        <v>1.697862</v>
      </c>
      <c r="J613">
        <v>0.29910900000000001</v>
      </c>
      <c r="K613">
        <v>-0.155727</v>
      </c>
      <c r="L613">
        <v>1.5704830000000001</v>
      </c>
      <c r="M613">
        <v>0.28720200000000001</v>
      </c>
      <c r="N613">
        <v>0.118896</v>
      </c>
      <c r="O613">
        <v>1.6680299999999999</v>
      </c>
      <c r="P613">
        <v>0.232156</v>
      </c>
      <c r="Q613">
        <v>0.37506</v>
      </c>
      <c r="R613">
        <v>1.672911</v>
      </c>
    </row>
    <row r="614" spans="1:18" x14ac:dyDescent="0.25">
      <c r="A614">
        <v>-0.15310099999999999</v>
      </c>
      <c r="B614">
        <v>-0.139211</v>
      </c>
      <c r="C614">
        <v>1.581912</v>
      </c>
      <c r="D614">
        <v>-0.144839</v>
      </c>
      <c r="E614">
        <v>0.133853</v>
      </c>
      <c r="F614">
        <v>1.6851259999999999</v>
      </c>
      <c r="G614">
        <v>-8.3111000000000004E-2</v>
      </c>
      <c r="H614">
        <v>0.37702999999999998</v>
      </c>
      <c r="I614">
        <v>1.6976560000000001</v>
      </c>
      <c r="J614">
        <v>0.299431</v>
      </c>
      <c r="K614">
        <v>-0.15657299999999999</v>
      </c>
      <c r="L614">
        <v>1.573213</v>
      </c>
      <c r="M614">
        <v>0.28726299999999999</v>
      </c>
      <c r="N614">
        <v>0.118823</v>
      </c>
      <c r="O614">
        <v>1.668091</v>
      </c>
      <c r="P614">
        <v>0.23233999999999999</v>
      </c>
      <c r="Q614">
        <v>0.37492199999999998</v>
      </c>
      <c r="R614">
        <v>1.672884</v>
      </c>
    </row>
    <row r="615" spans="1:18" x14ac:dyDescent="0.25">
      <c r="A615">
        <v>-0.15289900000000001</v>
      </c>
      <c r="B615">
        <v>-0.13889199999999999</v>
      </c>
      <c r="C615">
        <v>1.581547</v>
      </c>
      <c r="D615">
        <v>-0.14463000000000001</v>
      </c>
      <c r="E615">
        <v>0.13417100000000001</v>
      </c>
      <c r="F615">
        <v>1.684957</v>
      </c>
      <c r="G615">
        <v>-8.2864999999999994E-2</v>
      </c>
      <c r="H615">
        <v>0.37712400000000001</v>
      </c>
      <c r="I615">
        <v>1.6974530000000001</v>
      </c>
      <c r="J615">
        <v>0.29903200000000002</v>
      </c>
      <c r="K615">
        <v>-0.15674399999999999</v>
      </c>
      <c r="L615">
        <v>1.573464</v>
      </c>
      <c r="M615">
        <v>0.28732099999999999</v>
      </c>
      <c r="N615">
        <v>0.118781</v>
      </c>
      <c r="O615">
        <v>1.6680900000000001</v>
      </c>
      <c r="P615">
        <v>0.23261399999999999</v>
      </c>
      <c r="Q615">
        <v>0.37484899999999999</v>
      </c>
      <c r="R615">
        <v>1.672949</v>
      </c>
    </row>
    <row r="616" spans="1:18" x14ac:dyDescent="0.25">
      <c r="A616">
        <v>-0.152499</v>
      </c>
      <c r="B616">
        <v>-0.13880600000000001</v>
      </c>
      <c r="C616">
        <v>1.5810029999999999</v>
      </c>
      <c r="D616">
        <v>-0.144565</v>
      </c>
      <c r="E616">
        <v>0.13422899999999999</v>
      </c>
      <c r="F616">
        <v>1.6847540000000001</v>
      </c>
      <c r="G616">
        <v>-8.2780000000000006E-2</v>
      </c>
      <c r="H616">
        <v>0.37706499999999998</v>
      </c>
      <c r="I616">
        <v>1.697354</v>
      </c>
      <c r="J616">
        <v>0.29885600000000001</v>
      </c>
      <c r="K616">
        <v>-0.15684200000000001</v>
      </c>
      <c r="L616">
        <v>1.5735269999999999</v>
      </c>
      <c r="M616">
        <v>0.28738200000000003</v>
      </c>
      <c r="N616">
        <v>0.11871900000000001</v>
      </c>
      <c r="O616">
        <v>1.668172</v>
      </c>
      <c r="P616">
        <v>0.23275100000000001</v>
      </c>
      <c r="Q616">
        <v>0.374803</v>
      </c>
      <c r="R616">
        <v>1.6729970000000001</v>
      </c>
    </row>
    <row r="617" spans="1:18" x14ac:dyDescent="0.25">
      <c r="A617">
        <v>-0.15216099999999999</v>
      </c>
      <c r="B617">
        <v>-0.138678</v>
      </c>
      <c r="C617">
        <v>1.5803450000000001</v>
      </c>
      <c r="D617">
        <v>-0.14447499999999999</v>
      </c>
      <c r="E617">
        <v>0.13428499999999999</v>
      </c>
      <c r="F617">
        <v>1.684642</v>
      </c>
      <c r="G617">
        <v>-8.2757999999999998E-2</v>
      </c>
      <c r="H617">
        <v>0.37706899999999999</v>
      </c>
      <c r="I617">
        <v>1.6973320000000001</v>
      </c>
      <c r="J617">
        <v>0.29872100000000001</v>
      </c>
      <c r="K617">
        <v>-0.15672800000000001</v>
      </c>
      <c r="L617">
        <v>1.573561</v>
      </c>
      <c r="M617">
        <v>0.287414</v>
      </c>
      <c r="N617">
        <v>0.11887399999999999</v>
      </c>
      <c r="O617">
        <v>1.668269</v>
      </c>
      <c r="P617">
        <v>0.232852</v>
      </c>
      <c r="Q617">
        <v>0.374782</v>
      </c>
      <c r="R617">
        <v>1.673047</v>
      </c>
    </row>
    <row r="618" spans="1:18" x14ac:dyDescent="0.25">
      <c r="A618">
        <v>-0.15188399999999999</v>
      </c>
      <c r="B618">
        <v>-0.13855700000000001</v>
      </c>
      <c r="C618">
        <v>1.580058</v>
      </c>
      <c r="D618">
        <v>-0.14447299999999999</v>
      </c>
      <c r="E618">
        <v>0.13442599999999999</v>
      </c>
      <c r="F618">
        <v>1.6843729999999999</v>
      </c>
      <c r="G618">
        <v>-8.2678000000000001E-2</v>
      </c>
      <c r="H618">
        <v>0.37714500000000001</v>
      </c>
      <c r="I618">
        <v>1.6973149999999999</v>
      </c>
      <c r="J618">
        <v>0.29803499999999999</v>
      </c>
      <c r="K618">
        <v>-0.155725</v>
      </c>
      <c r="L618">
        <v>1.569582</v>
      </c>
      <c r="M618">
        <v>0.28743600000000002</v>
      </c>
      <c r="N618">
        <v>0.118926</v>
      </c>
      <c r="O618">
        <v>1.6683410000000001</v>
      </c>
      <c r="P618">
        <v>0.23299</v>
      </c>
      <c r="Q618">
        <v>0.37463200000000002</v>
      </c>
      <c r="R618">
        <v>1.673052</v>
      </c>
    </row>
    <row r="619" spans="1:18" x14ac:dyDescent="0.25">
      <c r="A619">
        <v>-0.15171899999999999</v>
      </c>
      <c r="B619">
        <v>-0.13852100000000001</v>
      </c>
      <c r="C619">
        <v>1.5798779999999999</v>
      </c>
      <c r="D619">
        <v>-0.14443600000000001</v>
      </c>
      <c r="E619">
        <v>0.13448599999999999</v>
      </c>
      <c r="F619">
        <v>1.684323</v>
      </c>
      <c r="G619">
        <v>-8.2670999999999994E-2</v>
      </c>
      <c r="H619">
        <v>0.377135</v>
      </c>
      <c r="I619">
        <v>1.6973100000000001</v>
      </c>
      <c r="J619">
        <v>0.29797000000000001</v>
      </c>
      <c r="K619">
        <v>-0.15571599999999999</v>
      </c>
      <c r="L619">
        <v>1.5689439999999999</v>
      </c>
      <c r="M619">
        <v>0.287387</v>
      </c>
      <c r="N619">
        <v>0.118785</v>
      </c>
      <c r="O619">
        <v>1.66839</v>
      </c>
      <c r="P619">
        <v>0.232961</v>
      </c>
      <c r="Q619">
        <v>0.37456899999999999</v>
      </c>
      <c r="R619">
        <v>1.673044</v>
      </c>
    </row>
    <row r="620" spans="1:18" x14ac:dyDescent="0.25">
      <c r="A620">
        <v>-0.151641</v>
      </c>
      <c r="B620">
        <v>-0.13850399999999999</v>
      </c>
      <c r="C620">
        <v>1.579801</v>
      </c>
      <c r="D620">
        <v>-0.14434900000000001</v>
      </c>
      <c r="E620">
        <v>0.13453499999999999</v>
      </c>
      <c r="F620">
        <v>1.6842189999999999</v>
      </c>
      <c r="G620">
        <v>-8.2585000000000006E-2</v>
      </c>
      <c r="H620">
        <v>0.37710199999999999</v>
      </c>
      <c r="I620">
        <v>1.697246</v>
      </c>
      <c r="J620">
        <v>0.29851299999999997</v>
      </c>
      <c r="K620">
        <v>-0.15653700000000001</v>
      </c>
      <c r="L620">
        <v>1.5717300000000001</v>
      </c>
      <c r="M620">
        <v>0.287358</v>
      </c>
      <c r="N620">
        <v>0.11872000000000001</v>
      </c>
      <c r="O620">
        <v>1.6684239999999999</v>
      </c>
      <c r="P620">
        <v>0.23319899999999999</v>
      </c>
      <c r="Q620">
        <v>0.37451000000000001</v>
      </c>
      <c r="R620">
        <v>1.6731229999999999</v>
      </c>
    </row>
    <row r="621" spans="1:18" x14ac:dyDescent="0.25">
      <c r="A621">
        <v>-0.15156500000000001</v>
      </c>
      <c r="B621">
        <v>-0.13844400000000001</v>
      </c>
      <c r="C621">
        <v>1.5797239999999999</v>
      </c>
      <c r="D621">
        <v>-0.14425199999999999</v>
      </c>
      <c r="E621">
        <v>0.13461400000000001</v>
      </c>
      <c r="F621">
        <v>1.684221</v>
      </c>
      <c r="G621">
        <v>-8.2581000000000002E-2</v>
      </c>
      <c r="H621">
        <v>0.37711099999999997</v>
      </c>
      <c r="I621">
        <v>1.6972659999999999</v>
      </c>
      <c r="J621">
        <v>0.29851499999999997</v>
      </c>
      <c r="K621">
        <v>-0.15668299999999999</v>
      </c>
      <c r="L621">
        <v>1.5723560000000001</v>
      </c>
      <c r="M621">
        <v>0.28733700000000001</v>
      </c>
      <c r="N621">
        <v>0.11873599999999999</v>
      </c>
      <c r="O621">
        <v>1.6684870000000001</v>
      </c>
      <c r="P621">
        <v>0.233237</v>
      </c>
      <c r="Q621">
        <v>0.37443700000000002</v>
      </c>
      <c r="R621">
        <v>1.6730929999999999</v>
      </c>
    </row>
    <row r="622" spans="1:18" x14ac:dyDescent="0.25">
      <c r="A622">
        <v>-0.15143799999999999</v>
      </c>
      <c r="B622">
        <v>-0.13848199999999999</v>
      </c>
      <c r="C622">
        <v>1.5797209999999999</v>
      </c>
      <c r="D622">
        <v>-0.144096</v>
      </c>
      <c r="E622">
        <v>0.134628</v>
      </c>
      <c r="F622">
        <v>1.684188</v>
      </c>
      <c r="G622">
        <v>-8.2567000000000002E-2</v>
      </c>
      <c r="H622">
        <v>0.37711699999999998</v>
      </c>
      <c r="I622">
        <v>1.697295</v>
      </c>
      <c r="J622">
        <v>0.29863800000000001</v>
      </c>
      <c r="K622">
        <v>-0.15593000000000001</v>
      </c>
      <c r="L622">
        <v>1.5694170000000001</v>
      </c>
      <c r="M622">
        <v>0.287325</v>
      </c>
      <c r="N622">
        <v>0.118713</v>
      </c>
      <c r="O622">
        <v>1.668523</v>
      </c>
      <c r="P622">
        <v>0.23333000000000001</v>
      </c>
      <c r="Q622">
        <v>0.37434200000000001</v>
      </c>
      <c r="R622">
        <v>1.6730970000000001</v>
      </c>
    </row>
    <row r="623" spans="1:18" x14ac:dyDescent="0.25">
      <c r="A623">
        <v>-0.15132200000000001</v>
      </c>
      <c r="B623">
        <v>-0.13850499999999999</v>
      </c>
      <c r="C623">
        <v>1.5797859999999999</v>
      </c>
      <c r="D623">
        <v>-0.14391799999999999</v>
      </c>
      <c r="E623">
        <v>0.13464899999999999</v>
      </c>
      <c r="F623">
        <v>1.684194</v>
      </c>
      <c r="G623">
        <v>-8.2550999999999999E-2</v>
      </c>
      <c r="H623">
        <v>0.37711499999999998</v>
      </c>
      <c r="I623">
        <v>1.6973</v>
      </c>
      <c r="J623">
        <v>0.30018099999999998</v>
      </c>
      <c r="K623">
        <v>-0.15687000000000001</v>
      </c>
      <c r="L623">
        <v>1.5730820000000001</v>
      </c>
      <c r="M623">
        <v>0.287354</v>
      </c>
      <c r="N623">
        <v>0.118633</v>
      </c>
      <c r="O623">
        <v>1.6685669999999999</v>
      </c>
      <c r="P623">
        <v>0.23341500000000001</v>
      </c>
      <c r="Q623">
        <v>0.37437700000000002</v>
      </c>
      <c r="R623">
        <v>1.673162</v>
      </c>
    </row>
    <row r="624" spans="1:18" x14ac:dyDescent="0.25">
      <c r="A624">
        <v>-0.15121999999999999</v>
      </c>
      <c r="B624">
        <v>-0.13830600000000001</v>
      </c>
      <c r="C624">
        <v>1.5799639999999999</v>
      </c>
      <c r="D624">
        <v>-0.14380999999999999</v>
      </c>
      <c r="E624">
        <v>0.13491900000000001</v>
      </c>
      <c r="F624">
        <v>1.684234</v>
      </c>
      <c r="G624">
        <v>-8.2562999999999998E-2</v>
      </c>
      <c r="H624">
        <v>0.37710100000000002</v>
      </c>
      <c r="I624">
        <v>1.6973130000000001</v>
      </c>
      <c r="J624">
        <v>0.29951899999999998</v>
      </c>
      <c r="K624">
        <v>-0.15601499999999999</v>
      </c>
      <c r="L624">
        <v>1.569229</v>
      </c>
      <c r="M624">
        <v>0.28738900000000001</v>
      </c>
      <c r="N624">
        <v>0.118565</v>
      </c>
      <c r="O624">
        <v>1.6686399999999999</v>
      </c>
      <c r="P624">
        <v>0.23341600000000001</v>
      </c>
      <c r="Q624">
        <v>0.37437300000000001</v>
      </c>
      <c r="R624">
        <v>1.673165</v>
      </c>
    </row>
    <row r="625" spans="1:18" x14ac:dyDescent="0.25">
      <c r="A625">
        <v>-0.151064</v>
      </c>
      <c r="B625">
        <v>-0.138401</v>
      </c>
      <c r="C625">
        <v>1.580168</v>
      </c>
      <c r="D625">
        <v>-0.14375599999999999</v>
      </c>
      <c r="E625">
        <v>0.13492399999999999</v>
      </c>
      <c r="F625">
        <v>1.684256</v>
      </c>
      <c r="G625">
        <v>-8.2583000000000004E-2</v>
      </c>
      <c r="H625">
        <v>0.37699199999999999</v>
      </c>
      <c r="I625">
        <v>1.6973309999999999</v>
      </c>
      <c r="J625">
        <v>0.299458</v>
      </c>
      <c r="K625">
        <v>-0.155893</v>
      </c>
      <c r="L625">
        <v>1.56897</v>
      </c>
      <c r="M625">
        <v>0.28736499999999998</v>
      </c>
      <c r="N625">
        <v>0.11863799999999999</v>
      </c>
      <c r="O625">
        <v>1.668706</v>
      </c>
      <c r="P625">
        <v>0.233431</v>
      </c>
      <c r="Q625">
        <v>0.37436700000000001</v>
      </c>
      <c r="R625">
        <v>1.6731780000000001</v>
      </c>
    </row>
    <row r="626" spans="1:18" x14ac:dyDescent="0.25">
      <c r="A626">
        <v>-0.15068599999999999</v>
      </c>
      <c r="B626">
        <v>-0.138516</v>
      </c>
      <c r="C626">
        <v>1.58047</v>
      </c>
      <c r="D626">
        <v>-0.14368900000000001</v>
      </c>
      <c r="E626">
        <v>0.13494300000000001</v>
      </c>
      <c r="F626">
        <v>1.6842980000000001</v>
      </c>
      <c r="G626">
        <v>-8.2586999999999994E-2</v>
      </c>
      <c r="H626">
        <v>0.37696800000000003</v>
      </c>
      <c r="I626">
        <v>1.697363</v>
      </c>
      <c r="J626">
        <v>0.29966799999999999</v>
      </c>
      <c r="K626">
        <v>-0.155696</v>
      </c>
      <c r="L626">
        <v>1.568773</v>
      </c>
      <c r="M626">
        <v>0.28745100000000001</v>
      </c>
      <c r="N626">
        <v>0.118752</v>
      </c>
      <c r="O626">
        <v>1.6688700000000001</v>
      </c>
      <c r="P626">
        <v>0.23350000000000001</v>
      </c>
      <c r="Q626">
        <v>0.374332</v>
      </c>
      <c r="R626">
        <v>1.673214</v>
      </c>
    </row>
    <row r="627" spans="1:18" x14ac:dyDescent="0.25">
      <c r="A627">
        <v>-0.15051800000000001</v>
      </c>
      <c r="B627">
        <v>-0.138681</v>
      </c>
      <c r="C627">
        <v>1.5806830000000001</v>
      </c>
      <c r="D627">
        <v>-0.14357300000000001</v>
      </c>
      <c r="E627">
        <v>0.13487299999999999</v>
      </c>
      <c r="F627">
        <v>1.684334</v>
      </c>
      <c r="G627">
        <v>-8.2572000000000007E-2</v>
      </c>
      <c r="H627">
        <v>0.37689099999999998</v>
      </c>
      <c r="I627">
        <v>1.697389</v>
      </c>
      <c r="J627">
        <v>0.29983500000000002</v>
      </c>
      <c r="K627">
        <v>-0.15565399999999999</v>
      </c>
      <c r="L627">
        <v>1.568789</v>
      </c>
      <c r="M627">
        <v>0.287578</v>
      </c>
      <c r="N627">
        <v>0.118795</v>
      </c>
      <c r="O627">
        <v>1.6689620000000001</v>
      </c>
      <c r="P627">
        <v>0.23350299999999999</v>
      </c>
      <c r="Q627">
        <v>0.37432700000000002</v>
      </c>
      <c r="R627">
        <v>1.673219</v>
      </c>
    </row>
    <row r="628" spans="1:18" x14ac:dyDescent="0.25">
      <c r="A628">
        <v>-0.150395</v>
      </c>
      <c r="B628">
        <v>-0.13878499999999999</v>
      </c>
      <c r="C628">
        <v>1.5809580000000001</v>
      </c>
      <c r="D628">
        <v>-0.14344799999999999</v>
      </c>
      <c r="E628">
        <v>0.134854</v>
      </c>
      <c r="F628">
        <v>1.6843950000000001</v>
      </c>
      <c r="G628">
        <v>-8.2563999999999999E-2</v>
      </c>
      <c r="H628">
        <v>0.37689099999999998</v>
      </c>
      <c r="I628">
        <v>1.6974899999999999</v>
      </c>
      <c r="J628">
        <v>0.30035699999999999</v>
      </c>
      <c r="K628">
        <v>-0.15534000000000001</v>
      </c>
      <c r="L628">
        <v>1.568778</v>
      </c>
      <c r="M628">
        <v>0.28786899999999999</v>
      </c>
      <c r="N628">
        <v>0.119058</v>
      </c>
      <c r="O628">
        <v>1.6691609999999999</v>
      </c>
      <c r="P628">
        <v>0.23352000000000001</v>
      </c>
      <c r="Q628">
        <v>0.374332</v>
      </c>
      <c r="R628">
        <v>1.673238</v>
      </c>
    </row>
    <row r="629" spans="1:18" x14ac:dyDescent="0.25">
      <c r="A629">
        <v>-0.150453</v>
      </c>
      <c r="B629">
        <v>-0.13847599999999999</v>
      </c>
      <c r="C629">
        <v>1.581299</v>
      </c>
      <c r="D629">
        <v>-0.14341499999999999</v>
      </c>
      <c r="E629">
        <v>0.135213</v>
      </c>
      <c r="F629">
        <v>1.684655</v>
      </c>
      <c r="G629">
        <v>-8.2464999999999997E-2</v>
      </c>
      <c r="H629">
        <v>0.37710199999999999</v>
      </c>
      <c r="I629">
        <v>1.697695</v>
      </c>
      <c r="J629">
        <v>0.30108499999999999</v>
      </c>
      <c r="K629">
        <v>-0.15541199999999999</v>
      </c>
      <c r="L629">
        <v>1.568951</v>
      </c>
      <c r="M629">
        <v>0.28788599999999998</v>
      </c>
      <c r="N629">
        <v>0.119044</v>
      </c>
      <c r="O629">
        <v>1.669181</v>
      </c>
      <c r="P629">
        <v>0.23358899999999999</v>
      </c>
      <c r="Q629">
        <v>0.37431900000000001</v>
      </c>
      <c r="R629">
        <v>1.6732450000000001</v>
      </c>
    </row>
    <row r="630" spans="1:18" x14ac:dyDescent="0.25">
      <c r="A630">
        <v>-0.150396</v>
      </c>
      <c r="B630">
        <v>-0.13845099999999999</v>
      </c>
      <c r="C630">
        <v>1.5815189999999999</v>
      </c>
      <c r="D630">
        <v>-0.14330799999999999</v>
      </c>
      <c r="E630">
        <v>0.13530500000000001</v>
      </c>
      <c r="F630">
        <v>1.6847749999999999</v>
      </c>
      <c r="G630">
        <v>-8.2339999999999997E-2</v>
      </c>
      <c r="H630">
        <v>0.37712699999999999</v>
      </c>
      <c r="I630">
        <v>1.6977310000000001</v>
      </c>
      <c r="J630">
        <v>0.30116999999999999</v>
      </c>
      <c r="K630">
        <v>-0.155422</v>
      </c>
      <c r="L630">
        <v>1.5688409999999999</v>
      </c>
      <c r="M630">
        <v>0.28798000000000001</v>
      </c>
      <c r="N630">
        <v>0.119017</v>
      </c>
      <c r="O630">
        <v>1.6692689999999999</v>
      </c>
      <c r="P630">
        <v>0.23365</v>
      </c>
      <c r="Q630">
        <v>0.37431900000000001</v>
      </c>
      <c r="R630">
        <v>1.673249</v>
      </c>
    </row>
    <row r="631" spans="1:18" x14ac:dyDescent="0.25">
      <c r="A631">
        <v>-0.150288</v>
      </c>
      <c r="B631">
        <v>-0.13855899999999999</v>
      </c>
      <c r="C631">
        <v>1.5817399999999999</v>
      </c>
      <c r="D631">
        <v>-0.143238</v>
      </c>
      <c r="E631">
        <v>0.135301</v>
      </c>
      <c r="F631">
        <v>1.6848650000000001</v>
      </c>
      <c r="G631">
        <v>-8.2331000000000001E-2</v>
      </c>
      <c r="H631">
        <v>0.377162</v>
      </c>
      <c r="I631">
        <v>1.6978679999999999</v>
      </c>
      <c r="J631">
        <v>0.30140299999999998</v>
      </c>
      <c r="K631">
        <v>-0.15577299999999999</v>
      </c>
      <c r="L631">
        <v>1.5687739999999999</v>
      </c>
      <c r="M631">
        <v>0.28828599999999999</v>
      </c>
      <c r="N631">
        <v>0.11865299999999999</v>
      </c>
      <c r="O631">
        <v>1.6693739999999999</v>
      </c>
      <c r="P631">
        <v>0.233902</v>
      </c>
      <c r="Q631">
        <v>0.37433499999999997</v>
      </c>
      <c r="R631">
        <v>1.673384</v>
      </c>
    </row>
    <row r="632" spans="1:18" x14ac:dyDescent="0.25">
      <c r="A632">
        <v>-0.150336</v>
      </c>
      <c r="B632">
        <v>-0.13806499999999999</v>
      </c>
      <c r="C632">
        <v>1.5822750000000001</v>
      </c>
      <c r="D632">
        <v>-0.14288000000000001</v>
      </c>
      <c r="E632">
        <v>0.13586799999999999</v>
      </c>
      <c r="F632">
        <v>1.685222</v>
      </c>
      <c r="G632">
        <v>-8.226E-2</v>
      </c>
      <c r="H632">
        <v>0.37722499999999998</v>
      </c>
      <c r="I632">
        <v>1.6980679999999999</v>
      </c>
      <c r="J632">
        <v>0.30198000000000003</v>
      </c>
      <c r="K632">
        <v>-0.15599099999999999</v>
      </c>
      <c r="L632">
        <v>1.568811</v>
      </c>
      <c r="M632">
        <v>0.28851599999999999</v>
      </c>
      <c r="N632">
        <v>0.118454</v>
      </c>
      <c r="O632">
        <v>1.6694119999999999</v>
      </c>
      <c r="P632">
        <v>0.233903</v>
      </c>
      <c r="Q632">
        <v>0.374338</v>
      </c>
      <c r="R632">
        <v>1.6733960000000001</v>
      </c>
    </row>
    <row r="633" spans="1:18" x14ac:dyDescent="0.25">
      <c r="A633">
        <v>-0.150085</v>
      </c>
      <c r="B633">
        <v>-0.137964</v>
      </c>
      <c r="C633">
        <v>1.5828409999999999</v>
      </c>
      <c r="D633">
        <v>-0.142509</v>
      </c>
      <c r="E633">
        <v>0.13607900000000001</v>
      </c>
      <c r="F633">
        <v>1.6855469999999999</v>
      </c>
      <c r="G633">
        <v>-8.2209000000000004E-2</v>
      </c>
      <c r="H633">
        <v>0.37722699999999998</v>
      </c>
      <c r="I633">
        <v>1.6982520000000001</v>
      </c>
      <c r="J633">
        <v>0.303624</v>
      </c>
      <c r="K633">
        <v>-0.156947</v>
      </c>
      <c r="L633">
        <v>1.5723670000000001</v>
      </c>
      <c r="M633">
        <v>0.28911399999999998</v>
      </c>
      <c r="N633">
        <v>0.118357</v>
      </c>
      <c r="O633">
        <v>1.669745</v>
      </c>
      <c r="P633">
        <v>0.233905</v>
      </c>
      <c r="Q633">
        <v>0.374332</v>
      </c>
      <c r="R633">
        <v>1.6734039999999999</v>
      </c>
    </row>
    <row r="634" spans="1:18" x14ac:dyDescent="0.25">
      <c r="A634">
        <v>-0.149728</v>
      </c>
      <c r="B634">
        <v>-0.13761599999999999</v>
      </c>
      <c r="C634">
        <v>1.5832409999999999</v>
      </c>
      <c r="D634">
        <v>-0.142176</v>
      </c>
      <c r="E634">
        <v>0.13647100000000001</v>
      </c>
      <c r="F634">
        <v>1.6859249999999999</v>
      </c>
      <c r="G634">
        <v>-8.2182000000000005E-2</v>
      </c>
      <c r="H634">
        <v>0.37723899999999999</v>
      </c>
      <c r="I634">
        <v>1.698529</v>
      </c>
      <c r="J634">
        <v>0.30333399999999999</v>
      </c>
      <c r="K634">
        <v>-0.156525</v>
      </c>
      <c r="L634">
        <v>1.5706850000000001</v>
      </c>
      <c r="M634">
        <v>0.28934599999999999</v>
      </c>
      <c r="N634">
        <v>0.118325</v>
      </c>
      <c r="O634">
        <v>1.669826</v>
      </c>
      <c r="P634">
        <v>0.23396700000000001</v>
      </c>
      <c r="Q634">
        <v>0.37433499999999997</v>
      </c>
      <c r="R634">
        <v>1.673448</v>
      </c>
    </row>
    <row r="635" spans="1:18" x14ac:dyDescent="0.25">
      <c r="A635">
        <v>-0.149535</v>
      </c>
      <c r="B635">
        <v>-0.13760900000000001</v>
      </c>
      <c r="C635">
        <v>1.5833790000000001</v>
      </c>
      <c r="D635">
        <v>-0.142036</v>
      </c>
      <c r="E635">
        <v>0.13650100000000001</v>
      </c>
      <c r="F635">
        <v>1.6860409999999999</v>
      </c>
      <c r="G635">
        <v>-8.2216999999999998E-2</v>
      </c>
      <c r="H635">
        <v>0.37732300000000002</v>
      </c>
      <c r="I635">
        <v>1.6988700000000001</v>
      </c>
      <c r="J635">
        <v>0.30316300000000002</v>
      </c>
      <c r="K635">
        <v>-0.15659999999999999</v>
      </c>
      <c r="L635">
        <v>1.5699510000000001</v>
      </c>
      <c r="M635">
        <v>0.28957500000000003</v>
      </c>
      <c r="N635">
        <v>0.118118</v>
      </c>
      <c r="O635">
        <v>1.6697930000000001</v>
      </c>
      <c r="P635">
        <v>0.23396800000000001</v>
      </c>
      <c r="Q635">
        <v>0.37433899999999998</v>
      </c>
      <c r="R635">
        <v>1.6734500000000001</v>
      </c>
    </row>
    <row r="636" spans="1:18" x14ac:dyDescent="0.25">
      <c r="A636">
        <v>-0.14943699999999999</v>
      </c>
      <c r="B636">
        <v>-0.137654</v>
      </c>
      <c r="C636">
        <v>1.5835049999999999</v>
      </c>
      <c r="D636">
        <v>-0.141906</v>
      </c>
      <c r="E636">
        <v>0.13647799999999999</v>
      </c>
      <c r="F636">
        <v>1.68615</v>
      </c>
      <c r="G636">
        <v>-8.2170000000000007E-2</v>
      </c>
      <c r="H636">
        <v>0.37729800000000002</v>
      </c>
      <c r="I636">
        <v>1.698974</v>
      </c>
      <c r="J636">
        <v>0.30316100000000001</v>
      </c>
      <c r="K636">
        <v>-0.15659799999999999</v>
      </c>
      <c r="L636">
        <v>1.569337</v>
      </c>
      <c r="M636">
        <v>0.28983999999999999</v>
      </c>
      <c r="N636">
        <v>0.117994</v>
      </c>
      <c r="O636">
        <v>1.6698189999999999</v>
      </c>
      <c r="P636">
        <v>0.234015</v>
      </c>
      <c r="Q636">
        <v>0.37435200000000002</v>
      </c>
      <c r="R636">
        <v>1.6734739999999999</v>
      </c>
    </row>
    <row r="637" spans="1:18" x14ac:dyDescent="0.25">
      <c r="A637">
        <v>-0.149372</v>
      </c>
      <c r="B637">
        <v>-0.137546</v>
      </c>
      <c r="C637">
        <v>1.5836509999999999</v>
      </c>
      <c r="D637">
        <v>-0.14172999999999999</v>
      </c>
      <c r="E637">
        <v>0.13658999999999999</v>
      </c>
      <c r="F637">
        <v>1.686347</v>
      </c>
      <c r="G637">
        <v>-8.2171999999999995E-2</v>
      </c>
      <c r="H637">
        <v>0.377305</v>
      </c>
      <c r="I637">
        <v>1.699217</v>
      </c>
      <c r="J637">
        <v>0.30335099999999998</v>
      </c>
      <c r="K637">
        <v>-0.15639600000000001</v>
      </c>
      <c r="L637">
        <v>1.56904</v>
      </c>
      <c r="M637">
        <v>0.289935</v>
      </c>
      <c r="N637">
        <v>0.11812</v>
      </c>
      <c r="O637">
        <v>1.669862</v>
      </c>
      <c r="P637">
        <v>0.234045</v>
      </c>
      <c r="Q637">
        <v>0.374332</v>
      </c>
      <c r="R637">
        <v>1.673473</v>
      </c>
    </row>
    <row r="638" spans="1:18" x14ac:dyDescent="0.25">
      <c r="A638">
        <v>-0.149256</v>
      </c>
      <c r="B638">
        <v>-0.13756599999999999</v>
      </c>
      <c r="C638">
        <v>1.5836710000000001</v>
      </c>
      <c r="D638">
        <v>-0.14166200000000001</v>
      </c>
      <c r="E638">
        <v>0.13658699999999999</v>
      </c>
      <c r="F638">
        <v>1.686436</v>
      </c>
      <c r="G638">
        <v>-8.2160999999999998E-2</v>
      </c>
      <c r="H638">
        <v>0.37735999999999997</v>
      </c>
      <c r="I638">
        <v>1.69947</v>
      </c>
      <c r="J638">
        <v>0.30324000000000001</v>
      </c>
      <c r="K638">
        <v>-0.15621199999999999</v>
      </c>
      <c r="L638">
        <v>1.5683800000000001</v>
      </c>
      <c r="M638">
        <v>0.28994700000000001</v>
      </c>
      <c r="N638">
        <v>0.118146</v>
      </c>
      <c r="O638">
        <v>1.6698729999999999</v>
      </c>
      <c r="P638">
        <v>0.23408599999999999</v>
      </c>
      <c r="Q638">
        <v>0.37431500000000001</v>
      </c>
      <c r="R638">
        <v>1.673476</v>
      </c>
    </row>
    <row r="639" spans="1:18" x14ac:dyDescent="0.25">
      <c r="A639">
        <v>-0.14918500000000001</v>
      </c>
      <c r="B639">
        <v>-0.13750299999999999</v>
      </c>
      <c r="C639">
        <v>1.5837460000000001</v>
      </c>
      <c r="D639">
        <v>-0.14161399999999999</v>
      </c>
      <c r="E639">
        <v>0.136659</v>
      </c>
      <c r="F639">
        <v>1.6865760000000001</v>
      </c>
      <c r="G639">
        <v>-8.2003000000000006E-2</v>
      </c>
      <c r="H639">
        <v>0.37734000000000001</v>
      </c>
      <c r="I639">
        <v>1.699578</v>
      </c>
      <c r="J639">
        <v>0.303257</v>
      </c>
      <c r="K639">
        <v>-0.15637300000000001</v>
      </c>
      <c r="L639">
        <v>1.568031</v>
      </c>
      <c r="M639">
        <v>0.29005500000000001</v>
      </c>
      <c r="N639">
        <v>0.11794200000000001</v>
      </c>
      <c r="O639">
        <v>1.6698120000000001</v>
      </c>
      <c r="P639">
        <v>0.23421800000000001</v>
      </c>
      <c r="Q639">
        <v>0.37432599999999999</v>
      </c>
      <c r="R639">
        <v>1.6735390000000001</v>
      </c>
    </row>
    <row r="640" spans="1:18" x14ac:dyDescent="0.25">
      <c r="A640">
        <v>-0.14901300000000001</v>
      </c>
      <c r="B640">
        <v>-0.13759399999999999</v>
      </c>
      <c r="C640">
        <v>1.5837559999999999</v>
      </c>
      <c r="D640">
        <v>-0.14161000000000001</v>
      </c>
      <c r="E640">
        <v>0.136597</v>
      </c>
      <c r="F640">
        <v>1.686661</v>
      </c>
      <c r="G640">
        <v>-8.1933000000000006E-2</v>
      </c>
      <c r="H640">
        <v>0.37736900000000001</v>
      </c>
      <c r="I640">
        <v>1.6997819999999999</v>
      </c>
      <c r="J640">
        <v>0.303201</v>
      </c>
      <c r="K640">
        <v>-0.156361</v>
      </c>
      <c r="L640">
        <v>1.5677049999999999</v>
      </c>
      <c r="M640">
        <v>0.29006399999999999</v>
      </c>
      <c r="N640">
        <v>0.117896</v>
      </c>
      <c r="O640">
        <v>1.6697649999999999</v>
      </c>
      <c r="P640">
        <v>0.23424500000000001</v>
      </c>
      <c r="Q640">
        <v>0.37434099999999998</v>
      </c>
      <c r="R640">
        <v>1.67353</v>
      </c>
    </row>
    <row r="641" spans="1:18" x14ac:dyDescent="0.25">
      <c r="A641">
        <v>-0.14909500000000001</v>
      </c>
      <c r="B641">
        <v>-0.13766700000000001</v>
      </c>
      <c r="C641">
        <v>1.5837699999999999</v>
      </c>
      <c r="D641">
        <v>-0.141483</v>
      </c>
      <c r="E641">
        <v>0.136521</v>
      </c>
      <c r="F641">
        <v>1.686736</v>
      </c>
      <c r="G641">
        <v>-8.183E-2</v>
      </c>
      <c r="H641">
        <v>0.37747700000000001</v>
      </c>
      <c r="I641">
        <v>1.7000040000000001</v>
      </c>
      <c r="J641">
        <v>0.30320000000000003</v>
      </c>
      <c r="K641">
        <v>-0.15623999999999999</v>
      </c>
      <c r="L641">
        <v>1.5675460000000001</v>
      </c>
      <c r="M641">
        <v>0.29022700000000001</v>
      </c>
      <c r="N641">
        <v>0.118002</v>
      </c>
      <c r="O641">
        <v>1.669772</v>
      </c>
      <c r="P641">
        <v>0.23424500000000001</v>
      </c>
      <c r="Q641">
        <v>0.37435299999999999</v>
      </c>
      <c r="R641">
        <v>1.67354</v>
      </c>
    </row>
    <row r="642" spans="1:18" x14ac:dyDescent="0.25">
      <c r="A642">
        <v>-0.148979</v>
      </c>
      <c r="B642">
        <v>-0.137624</v>
      </c>
      <c r="C642">
        <v>1.5838620000000001</v>
      </c>
      <c r="D642">
        <v>-0.14142199999999999</v>
      </c>
      <c r="E642">
        <v>0.13658500000000001</v>
      </c>
      <c r="F642">
        <v>1.686868</v>
      </c>
      <c r="G642">
        <v>-8.1762000000000001E-2</v>
      </c>
      <c r="H642">
        <v>0.37765199999999999</v>
      </c>
      <c r="I642">
        <v>1.7004410000000001</v>
      </c>
      <c r="J642">
        <v>0.30326900000000001</v>
      </c>
      <c r="K642">
        <v>-0.15615899999999999</v>
      </c>
      <c r="L642">
        <v>1.5668059999999999</v>
      </c>
      <c r="M642">
        <v>0.290242</v>
      </c>
      <c r="N642">
        <v>0.117882</v>
      </c>
      <c r="O642">
        <v>1.669608</v>
      </c>
      <c r="P642">
        <v>0.23419000000000001</v>
      </c>
      <c r="Q642">
        <v>0.37437999999999999</v>
      </c>
      <c r="R642">
        <v>1.673527</v>
      </c>
    </row>
    <row r="643" spans="1:18" x14ac:dyDescent="0.25">
      <c r="A643">
        <v>-0.14905399999999999</v>
      </c>
      <c r="B643">
        <v>-0.137682</v>
      </c>
      <c r="C643">
        <v>1.583904</v>
      </c>
      <c r="D643">
        <v>-0.14141100000000001</v>
      </c>
      <c r="E643">
        <v>0.13651199999999999</v>
      </c>
      <c r="F643">
        <v>1.687038</v>
      </c>
      <c r="G643">
        <v>-8.1684999999999994E-2</v>
      </c>
      <c r="H643">
        <v>0.377666</v>
      </c>
      <c r="I643">
        <v>1.7006600000000001</v>
      </c>
      <c r="J643">
        <v>0.30318499999999998</v>
      </c>
      <c r="K643">
        <v>-0.156002</v>
      </c>
      <c r="L643">
        <v>1.566541</v>
      </c>
      <c r="M643">
        <v>0.29023599999999999</v>
      </c>
      <c r="N643">
        <v>0.11799999999999999</v>
      </c>
      <c r="O643">
        <v>1.6695169999999999</v>
      </c>
      <c r="P643">
        <v>0.23427400000000001</v>
      </c>
      <c r="Q643">
        <v>0.37441600000000003</v>
      </c>
      <c r="R643">
        <v>1.6735450000000001</v>
      </c>
    </row>
    <row r="644" spans="1:18" x14ac:dyDescent="0.25">
      <c r="A644">
        <v>-0.14905199999999999</v>
      </c>
      <c r="B644">
        <v>-0.13783200000000001</v>
      </c>
      <c r="C644">
        <v>1.5839030000000001</v>
      </c>
      <c r="D644">
        <v>-0.14143800000000001</v>
      </c>
      <c r="E644">
        <v>0.13631699999999999</v>
      </c>
      <c r="F644">
        <v>1.6872689999999999</v>
      </c>
      <c r="G644">
        <v>-8.1696000000000005E-2</v>
      </c>
      <c r="H644">
        <v>0.37748100000000001</v>
      </c>
      <c r="I644">
        <v>1.7008749999999999</v>
      </c>
      <c r="J644">
        <v>0.30310999999999999</v>
      </c>
      <c r="K644">
        <v>-0.15615599999999999</v>
      </c>
      <c r="L644">
        <v>1.5661130000000001</v>
      </c>
      <c r="M644">
        <v>0.29031400000000002</v>
      </c>
      <c r="N644">
        <v>0.11777</v>
      </c>
      <c r="O644">
        <v>1.6693519999999999</v>
      </c>
      <c r="P644">
        <v>0.23438899999999999</v>
      </c>
      <c r="Q644">
        <v>0.37438100000000002</v>
      </c>
      <c r="R644">
        <v>1.673519</v>
      </c>
    </row>
    <row r="645" spans="1:18" x14ac:dyDescent="0.25">
      <c r="A645">
        <v>-0.14901</v>
      </c>
      <c r="B645">
        <v>-0.137659</v>
      </c>
      <c r="C645">
        <v>1.5840890000000001</v>
      </c>
      <c r="D645">
        <v>-0.14124999999999999</v>
      </c>
      <c r="E645">
        <v>0.13644999999999999</v>
      </c>
      <c r="F645">
        <v>1.687681</v>
      </c>
      <c r="G645">
        <v>-8.1605999999999998E-2</v>
      </c>
      <c r="H645">
        <v>0.37742199999999998</v>
      </c>
      <c r="I645">
        <v>1.701076</v>
      </c>
      <c r="J645">
        <v>0.30322199999999999</v>
      </c>
      <c r="K645">
        <v>-0.15631200000000001</v>
      </c>
      <c r="L645">
        <v>1.565874</v>
      </c>
      <c r="M645">
        <v>0.29037000000000002</v>
      </c>
      <c r="N645">
        <v>0.11761199999999999</v>
      </c>
      <c r="O645">
        <v>1.6691929999999999</v>
      </c>
      <c r="P645">
        <v>0.23439499999999999</v>
      </c>
      <c r="Q645">
        <v>0.374388</v>
      </c>
      <c r="R645">
        <v>1.6735169999999999</v>
      </c>
    </row>
    <row r="646" spans="1:18" x14ac:dyDescent="0.25">
      <c r="A646">
        <v>-0.14907100000000001</v>
      </c>
      <c r="B646">
        <v>-0.13763900000000001</v>
      </c>
      <c r="C646">
        <v>1.5842560000000001</v>
      </c>
      <c r="D646">
        <v>-0.14126900000000001</v>
      </c>
      <c r="E646">
        <v>0.13644100000000001</v>
      </c>
      <c r="F646">
        <v>1.6880010000000001</v>
      </c>
      <c r="G646">
        <v>-8.1611000000000003E-2</v>
      </c>
      <c r="H646">
        <v>0.377475</v>
      </c>
      <c r="I646">
        <v>1.7015180000000001</v>
      </c>
      <c r="J646">
        <v>0.30325000000000002</v>
      </c>
      <c r="K646">
        <v>-0.15617</v>
      </c>
      <c r="L646">
        <v>1.5654760000000001</v>
      </c>
      <c r="M646">
        <v>0.29038199999999997</v>
      </c>
      <c r="N646">
        <v>0.11765200000000001</v>
      </c>
      <c r="O646">
        <v>1.669119</v>
      </c>
      <c r="P646">
        <v>0.234407</v>
      </c>
      <c r="Q646">
        <v>0.37445400000000001</v>
      </c>
      <c r="R646">
        <v>1.6735450000000001</v>
      </c>
    </row>
    <row r="647" spans="1:18" x14ac:dyDescent="0.25">
      <c r="A647">
        <v>-0.149037</v>
      </c>
      <c r="B647">
        <v>-0.13755300000000001</v>
      </c>
      <c r="C647">
        <v>1.5844659999999999</v>
      </c>
      <c r="D647">
        <v>-0.14124500000000001</v>
      </c>
      <c r="E647">
        <v>0.13649700000000001</v>
      </c>
      <c r="F647">
        <v>1.6883840000000001</v>
      </c>
      <c r="G647">
        <v>-8.1665000000000001E-2</v>
      </c>
      <c r="H647">
        <v>0.37739699999999998</v>
      </c>
      <c r="I647">
        <v>1.7020949999999999</v>
      </c>
      <c r="J647">
        <v>0.30311399999999999</v>
      </c>
      <c r="K647">
        <v>-0.156113</v>
      </c>
      <c r="L647">
        <v>1.5652029999999999</v>
      </c>
      <c r="M647">
        <v>0.29045599999999999</v>
      </c>
      <c r="N647">
        <v>0.11769300000000001</v>
      </c>
      <c r="O647">
        <v>1.669003</v>
      </c>
      <c r="P647">
        <v>0.234404</v>
      </c>
      <c r="Q647">
        <v>0.37439699999999998</v>
      </c>
      <c r="R647">
        <v>1.673462</v>
      </c>
    </row>
    <row r="648" spans="1:18" x14ac:dyDescent="0.25">
      <c r="A648">
        <v>-0.14854500000000001</v>
      </c>
      <c r="B648">
        <v>-0.137988</v>
      </c>
      <c r="C648">
        <v>1.5853600000000001</v>
      </c>
      <c r="D648">
        <v>-0.14125799999999999</v>
      </c>
      <c r="E648">
        <v>0.13625999999999999</v>
      </c>
      <c r="F648">
        <v>1.6887749999999999</v>
      </c>
      <c r="G648">
        <v>-8.1717999999999999E-2</v>
      </c>
      <c r="H648">
        <v>0.37752000000000002</v>
      </c>
      <c r="I648">
        <v>1.7027909999999999</v>
      </c>
      <c r="J648">
        <v>0.30290499999999998</v>
      </c>
      <c r="K648">
        <v>-0.15614500000000001</v>
      </c>
      <c r="L648">
        <v>1.5648120000000001</v>
      </c>
      <c r="M648">
        <v>0.29052899999999998</v>
      </c>
      <c r="N648">
        <v>0.11762300000000001</v>
      </c>
      <c r="O648">
        <v>1.6688289999999999</v>
      </c>
      <c r="P648">
        <v>0.23431099999999999</v>
      </c>
      <c r="Q648">
        <v>0.37443900000000002</v>
      </c>
      <c r="R648">
        <v>1.6734579999999999</v>
      </c>
    </row>
    <row r="649" spans="1:18" x14ac:dyDescent="0.25">
      <c r="A649">
        <v>-0.149089</v>
      </c>
      <c r="B649">
        <v>-0.13825599999999999</v>
      </c>
      <c r="C649">
        <v>1.586265</v>
      </c>
      <c r="D649">
        <v>-0.141099</v>
      </c>
      <c r="E649">
        <v>0.13613600000000001</v>
      </c>
      <c r="F649">
        <v>1.6892799999999999</v>
      </c>
      <c r="G649">
        <v>-8.1777000000000002E-2</v>
      </c>
      <c r="H649">
        <v>0.37748300000000001</v>
      </c>
      <c r="I649">
        <v>1.703295</v>
      </c>
      <c r="J649">
        <v>0.30283700000000002</v>
      </c>
      <c r="K649">
        <v>-0.15631500000000001</v>
      </c>
      <c r="L649">
        <v>1.5644549999999999</v>
      </c>
      <c r="M649">
        <v>0.29049999999999998</v>
      </c>
      <c r="N649">
        <v>0.117454</v>
      </c>
      <c r="O649">
        <v>1.6685540000000001</v>
      </c>
      <c r="P649">
        <v>0.23429700000000001</v>
      </c>
      <c r="Q649">
        <v>0.37445600000000001</v>
      </c>
      <c r="R649">
        <v>1.67344</v>
      </c>
    </row>
    <row r="650" spans="1:18" x14ac:dyDescent="0.25">
      <c r="A650">
        <v>-0.14918400000000001</v>
      </c>
      <c r="B650">
        <v>-0.13847100000000001</v>
      </c>
      <c r="C650">
        <v>1.586797</v>
      </c>
      <c r="D650">
        <v>-0.14104700000000001</v>
      </c>
      <c r="E650">
        <v>0.13597699999999999</v>
      </c>
      <c r="F650">
        <v>1.6897500000000001</v>
      </c>
      <c r="G650">
        <v>-8.1725999999999993E-2</v>
      </c>
      <c r="H650">
        <v>0.37748500000000001</v>
      </c>
      <c r="I650">
        <v>1.7035800000000001</v>
      </c>
      <c r="J650">
        <v>0.30281200000000003</v>
      </c>
      <c r="K650">
        <v>-0.156169</v>
      </c>
      <c r="L650">
        <v>1.5643009999999999</v>
      </c>
      <c r="M650">
        <v>0.290435</v>
      </c>
      <c r="N650">
        <v>0.11762300000000001</v>
      </c>
      <c r="O650">
        <v>1.6684600000000001</v>
      </c>
      <c r="P650">
        <v>0.23416899999999999</v>
      </c>
      <c r="Q650">
        <v>0.37443900000000002</v>
      </c>
      <c r="R650">
        <v>1.6733750000000001</v>
      </c>
    </row>
    <row r="651" spans="1:18" x14ac:dyDescent="0.25">
      <c r="A651">
        <v>-0.149559</v>
      </c>
      <c r="B651">
        <v>-0.138761</v>
      </c>
      <c r="C651">
        <v>1.587693</v>
      </c>
      <c r="D651">
        <v>-0.14111499999999999</v>
      </c>
      <c r="E651">
        <v>0.13580400000000001</v>
      </c>
      <c r="F651">
        <v>1.690385</v>
      </c>
      <c r="G651">
        <v>-8.1575999999999996E-2</v>
      </c>
      <c r="H651">
        <v>0.37758599999999998</v>
      </c>
      <c r="I651">
        <v>1.703829</v>
      </c>
      <c r="J651">
        <v>0.30274499999999999</v>
      </c>
      <c r="K651">
        <v>-0.15637300000000001</v>
      </c>
      <c r="L651">
        <v>1.564057</v>
      </c>
      <c r="M651">
        <v>0.29032599999999997</v>
      </c>
      <c r="N651">
        <v>0.11745800000000001</v>
      </c>
      <c r="O651">
        <v>1.6682110000000001</v>
      </c>
      <c r="P651">
        <v>0.234154</v>
      </c>
      <c r="Q651">
        <v>0.37442599999999998</v>
      </c>
      <c r="R651">
        <v>1.6733</v>
      </c>
    </row>
    <row r="652" spans="1:18" x14ac:dyDescent="0.25">
      <c r="A652">
        <v>-0.14976400000000001</v>
      </c>
      <c r="B652">
        <v>-0.13905100000000001</v>
      </c>
      <c r="C652">
        <v>1.5884609999999999</v>
      </c>
      <c r="D652">
        <v>-0.141126</v>
      </c>
      <c r="E652">
        <v>0.135681</v>
      </c>
      <c r="F652">
        <v>1.690849</v>
      </c>
      <c r="G652">
        <v>-8.1581000000000001E-2</v>
      </c>
      <c r="H652">
        <v>0.37753999999999999</v>
      </c>
      <c r="I652">
        <v>1.7042440000000001</v>
      </c>
      <c r="J652">
        <v>0.30243999999999999</v>
      </c>
      <c r="K652">
        <v>-0.15653300000000001</v>
      </c>
      <c r="L652">
        <v>1.5637840000000001</v>
      </c>
      <c r="M652">
        <v>0.29024</v>
      </c>
      <c r="N652">
        <v>0.117341</v>
      </c>
      <c r="O652">
        <v>1.66795</v>
      </c>
      <c r="P652">
        <v>0.234124</v>
      </c>
      <c r="Q652">
        <v>0.37444300000000003</v>
      </c>
      <c r="R652">
        <v>1.6732959999999999</v>
      </c>
    </row>
    <row r="653" spans="1:18" x14ac:dyDescent="0.25">
      <c r="A653">
        <v>-0.15040200000000001</v>
      </c>
      <c r="B653">
        <v>-0.139234</v>
      </c>
      <c r="C653">
        <v>1.5893630000000001</v>
      </c>
      <c r="D653">
        <v>-0.14110700000000001</v>
      </c>
      <c r="E653">
        <v>0.135602</v>
      </c>
      <c r="F653">
        <v>1.6913629999999999</v>
      </c>
      <c r="G653">
        <v>-8.1684000000000007E-2</v>
      </c>
      <c r="H653">
        <v>0.377525</v>
      </c>
      <c r="I653">
        <v>1.7046790000000001</v>
      </c>
      <c r="J653">
        <v>0.30227799999999999</v>
      </c>
      <c r="K653">
        <v>-0.15651599999999999</v>
      </c>
      <c r="L653">
        <v>1.5636859999999999</v>
      </c>
      <c r="M653">
        <v>0.29021599999999997</v>
      </c>
      <c r="N653">
        <v>0.117367</v>
      </c>
      <c r="O653">
        <v>1.6679170000000001</v>
      </c>
      <c r="P653">
        <v>0.234128</v>
      </c>
      <c r="Q653">
        <v>0.37442599999999998</v>
      </c>
      <c r="R653">
        <v>1.673268</v>
      </c>
    </row>
    <row r="654" spans="1:18" x14ac:dyDescent="0.25">
      <c r="A654">
        <v>-0.15104500000000001</v>
      </c>
      <c r="B654">
        <v>-0.13938800000000001</v>
      </c>
      <c r="C654">
        <v>1.590695</v>
      </c>
      <c r="D654">
        <v>-0.141177</v>
      </c>
      <c r="E654">
        <v>0.13563900000000001</v>
      </c>
      <c r="F654">
        <v>1.692029</v>
      </c>
      <c r="G654">
        <v>-8.1695000000000004E-2</v>
      </c>
      <c r="H654">
        <v>0.37750299999999998</v>
      </c>
      <c r="I654">
        <v>1.7049909999999999</v>
      </c>
      <c r="J654">
        <v>0.30229</v>
      </c>
      <c r="K654">
        <v>-0.156974</v>
      </c>
      <c r="L654">
        <v>1.5634429999999999</v>
      </c>
      <c r="M654">
        <v>0.28990199999999999</v>
      </c>
      <c r="N654">
        <v>0.11698699999999999</v>
      </c>
      <c r="O654">
        <v>1.6674869999999999</v>
      </c>
      <c r="P654">
        <v>0.23388800000000001</v>
      </c>
      <c r="Q654">
        <v>0.37429499999999999</v>
      </c>
      <c r="R654">
        <v>1.6730229999999999</v>
      </c>
    </row>
    <row r="655" spans="1:18" x14ac:dyDescent="0.25">
      <c r="A655">
        <v>-0.15118400000000001</v>
      </c>
      <c r="B655">
        <v>-0.13960800000000001</v>
      </c>
      <c r="C655">
        <v>1.591531</v>
      </c>
      <c r="D655">
        <v>-0.14125399999999999</v>
      </c>
      <c r="E655">
        <v>0.13559099999999999</v>
      </c>
      <c r="F655">
        <v>1.6925030000000001</v>
      </c>
      <c r="G655">
        <v>-8.1625000000000003E-2</v>
      </c>
      <c r="H655">
        <v>0.37738500000000003</v>
      </c>
      <c r="I655">
        <v>1.705125</v>
      </c>
      <c r="J655">
        <v>0.30218</v>
      </c>
      <c r="K655">
        <v>-0.15687699999999999</v>
      </c>
      <c r="L655">
        <v>1.5633809999999999</v>
      </c>
      <c r="M655">
        <v>0.28980899999999998</v>
      </c>
      <c r="N655">
        <v>0.11711100000000001</v>
      </c>
      <c r="O655">
        <v>1.6674290000000001</v>
      </c>
      <c r="P655">
        <v>0.23380100000000001</v>
      </c>
      <c r="Q655">
        <v>0.374282</v>
      </c>
      <c r="R655">
        <v>1.672957</v>
      </c>
    </row>
    <row r="656" spans="1:18" x14ac:dyDescent="0.25">
      <c r="A656">
        <v>-0.15143000000000001</v>
      </c>
      <c r="B656">
        <v>-0.13983400000000001</v>
      </c>
      <c r="C656">
        <v>1.592306</v>
      </c>
      <c r="D656">
        <v>-0.14130599999999999</v>
      </c>
      <c r="E656">
        <v>0.13553499999999999</v>
      </c>
      <c r="F656">
        <v>1.6929289999999999</v>
      </c>
      <c r="G656">
        <v>-8.1620999999999999E-2</v>
      </c>
      <c r="H656">
        <v>0.37740899999999999</v>
      </c>
      <c r="I656">
        <v>1.705506</v>
      </c>
      <c r="J656">
        <v>0.30209200000000003</v>
      </c>
      <c r="K656">
        <v>-0.15678800000000001</v>
      </c>
      <c r="L656">
        <v>1.563185</v>
      </c>
      <c r="M656">
        <v>0.28967700000000002</v>
      </c>
      <c r="N656">
        <v>0.11720899999999999</v>
      </c>
      <c r="O656">
        <v>1.6673150000000001</v>
      </c>
      <c r="P656">
        <v>0.233767</v>
      </c>
      <c r="Q656">
        <v>0.37422800000000001</v>
      </c>
      <c r="R656">
        <v>1.6728719999999999</v>
      </c>
    </row>
    <row r="657" spans="1:18" x14ac:dyDescent="0.25">
      <c r="A657">
        <v>-0.15172099999999999</v>
      </c>
      <c r="B657">
        <v>-0.14011100000000001</v>
      </c>
      <c r="C657">
        <v>1.59274</v>
      </c>
      <c r="D657">
        <v>-0.141404</v>
      </c>
      <c r="E657">
        <v>0.1353</v>
      </c>
      <c r="F657">
        <v>1.6932940000000001</v>
      </c>
      <c r="G657">
        <v>-8.1618999999999997E-2</v>
      </c>
      <c r="H657">
        <v>0.37737100000000001</v>
      </c>
      <c r="I657">
        <v>1.7058059999999999</v>
      </c>
      <c r="J657">
        <v>0.30168099999999998</v>
      </c>
      <c r="K657">
        <v>-0.15693099999999999</v>
      </c>
      <c r="L657">
        <v>1.5629090000000001</v>
      </c>
      <c r="M657">
        <v>0.28962300000000002</v>
      </c>
      <c r="N657">
        <v>0.11708399999999999</v>
      </c>
      <c r="O657">
        <v>1.6671130000000001</v>
      </c>
      <c r="P657">
        <v>0.233794</v>
      </c>
      <c r="Q657">
        <v>0.37418499999999999</v>
      </c>
      <c r="R657">
        <v>1.6728780000000001</v>
      </c>
    </row>
    <row r="658" spans="1:18" x14ac:dyDescent="0.25">
      <c r="A658">
        <v>-0.15204200000000001</v>
      </c>
      <c r="B658">
        <v>-0.14024400000000001</v>
      </c>
      <c r="C658">
        <v>1.593421</v>
      </c>
      <c r="D658">
        <v>-0.14164299999999999</v>
      </c>
      <c r="E658">
        <v>0.135186</v>
      </c>
      <c r="F658">
        <v>1.693802</v>
      </c>
      <c r="G658">
        <v>-8.1408999999999995E-2</v>
      </c>
      <c r="H658">
        <v>0.377415</v>
      </c>
      <c r="I658">
        <v>1.706172</v>
      </c>
      <c r="J658">
        <v>0.30147099999999999</v>
      </c>
      <c r="K658">
        <v>-0.15688199999999999</v>
      </c>
      <c r="L658">
        <v>1.562794</v>
      </c>
      <c r="M658">
        <v>0.28952800000000001</v>
      </c>
      <c r="N658">
        <v>0.11713700000000001</v>
      </c>
      <c r="O658">
        <v>1.6670499999999999</v>
      </c>
      <c r="P658">
        <v>0.233788</v>
      </c>
      <c r="Q658">
        <v>0.37416700000000003</v>
      </c>
      <c r="R658">
        <v>1.672885</v>
      </c>
    </row>
    <row r="659" spans="1:18" x14ac:dyDescent="0.25">
      <c r="A659">
        <v>-0.15204000000000001</v>
      </c>
      <c r="B659">
        <v>-0.14014199999999999</v>
      </c>
      <c r="C659">
        <v>1.593521</v>
      </c>
      <c r="D659">
        <v>-0.14177600000000001</v>
      </c>
      <c r="E659">
        <v>0.13517299999999999</v>
      </c>
      <c r="F659">
        <v>1.6943779999999999</v>
      </c>
      <c r="G659">
        <v>-8.1323999999999994E-2</v>
      </c>
      <c r="H659">
        <v>0.37743300000000002</v>
      </c>
      <c r="I659">
        <v>1.7065669999999999</v>
      </c>
      <c r="J659">
        <v>0.30114000000000002</v>
      </c>
      <c r="K659">
        <v>-0.156806</v>
      </c>
      <c r="L659">
        <v>1.5624690000000001</v>
      </c>
      <c r="M659">
        <v>0.28951100000000002</v>
      </c>
      <c r="N659">
        <v>0.117132</v>
      </c>
      <c r="O659">
        <v>1.6670400000000001</v>
      </c>
      <c r="P659">
        <v>0.23382900000000001</v>
      </c>
      <c r="Q659">
        <v>0.37420199999999998</v>
      </c>
      <c r="R659">
        <v>1.672947</v>
      </c>
    </row>
    <row r="660" spans="1:18" x14ac:dyDescent="0.25">
      <c r="A660">
        <v>-0.15215500000000001</v>
      </c>
      <c r="B660">
        <v>-0.14030799999999999</v>
      </c>
      <c r="C660">
        <v>1.5936669999999999</v>
      </c>
      <c r="D660">
        <v>-0.14183599999999999</v>
      </c>
      <c r="E660">
        <v>0.134937</v>
      </c>
      <c r="F660">
        <v>1.69478</v>
      </c>
      <c r="G660">
        <v>-8.1518999999999994E-2</v>
      </c>
      <c r="H660">
        <v>0.37748399999999999</v>
      </c>
      <c r="I660">
        <v>1.7075370000000001</v>
      </c>
      <c r="J660">
        <v>0.30093399999999998</v>
      </c>
      <c r="K660">
        <v>-0.156696</v>
      </c>
      <c r="L660">
        <v>1.562365</v>
      </c>
      <c r="M660">
        <v>0.28941600000000001</v>
      </c>
      <c r="N660">
        <v>0.11722200000000001</v>
      </c>
      <c r="O660">
        <v>1.6670499999999999</v>
      </c>
      <c r="P660">
        <v>0.233764</v>
      </c>
      <c r="Q660">
        <v>0.37418099999999999</v>
      </c>
      <c r="R660">
        <v>1.6730039999999999</v>
      </c>
    </row>
    <row r="661" spans="1:18" x14ac:dyDescent="0.25">
      <c r="A661">
        <v>-0.152333</v>
      </c>
      <c r="B661">
        <v>-0.14038400000000001</v>
      </c>
      <c r="C661">
        <v>1.59379</v>
      </c>
      <c r="D661">
        <v>-0.141878</v>
      </c>
      <c r="E661">
        <v>0.13477600000000001</v>
      </c>
      <c r="F661">
        <v>1.6952719999999999</v>
      </c>
      <c r="G661">
        <v>-8.1590999999999997E-2</v>
      </c>
      <c r="H661">
        <v>0.377523</v>
      </c>
      <c r="I661">
        <v>1.708115</v>
      </c>
      <c r="J661">
        <v>0.30062899999999998</v>
      </c>
      <c r="K661">
        <v>-0.156557</v>
      </c>
      <c r="L661">
        <v>1.562138</v>
      </c>
      <c r="M661">
        <v>0.28936099999999998</v>
      </c>
      <c r="N661">
        <v>0.117337</v>
      </c>
      <c r="O661">
        <v>1.667028</v>
      </c>
      <c r="P661">
        <v>0.23371700000000001</v>
      </c>
      <c r="Q661">
        <v>0.37415300000000001</v>
      </c>
      <c r="R661">
        <v>1.6730659999999999</v>
      </c>
    </row>
    <row r="662" spans="1:18" x14ac:dyDescent="0.25">
      <c r="A662">
        <v>-0.152392</v>
      </c>
      <c r="B662">
        <v>-0.14055799999999999</v>
      </c>
      <c r="C662">
        <v>1.5939160000000001</v>
      </c>
      <c r="D662">
        <v>-0.14191699999999999</v>
      </c>
      <c r="E662">
        <v>0.13458100000000001</v>
      </c>
      <c r="F662">
        <v>1.695578</v>
      </c>
      <c r="G662">
        <v>-8.1776000000000001E-2</v>
      </c>
      <c r="H662">
        <v>0.37728499999999998</v>
      </c>
      <c r="I662">
        <v>1.7086140000000001</v>
      </c>
      <c r="J662">
        <v>0.30032999999999999</v>
      </c>
      <c r="K662">
        <v>-0.15582099999999999</v>
      </c>
      <c r="L662">
        <v>1.5622659999999999</v>
      </c>
      <c r="M662">
        <v>0.28923900000000002</v>
      </c>
      <c r="N662">
        <v>0.118113</v>
      </c>
      <c r="O662">
        <v>1.667133</v>
      </c>
      <c r="P662">
        <v>0.23361199999999999</v>
      </c>
      <c r="Q662">
        <v>0.37417499999999998</v>
      </c>
      <c r="R662">
        <v>1.6731549999999999</v>
      </c>
    </row>
    <row r="663" spans="1:18" x14ac:dyDescent="0.25">
      <c r="A663">
        <v>-0.15271599999999999</v>
      </c>
      <c r="B663">
        <v>-0.14082900000000001</v>
      </c>
      <c r="C663">
        <v>1.594044</v>
      </c>
      <c r="D663">
        <v>-0.141925</v>
      </c>
      <c r="E663">
        <v>0.13419200000000001</v>
      </c>
      <c r="F663">
        <v>1.6960090000000001</v>
      </c>
      <c r="G663">
        <v>-8.1779000000000004E-2</v>
      </c>
      <c r="H663">
        <v>0.377141</v>
      </c>
      <c r="I663">
        <v>1.7088129999999999</v>
      </c>
      <c r="J663">
        <v>0.29974800000000001</v>
      </c>
      <c r="K663">
        <v>-0.156665</v>
      </c>
      <c r="L663">
        <v>1.5625549999999999</v>
      </c>
      <c r="M663">
        <v>0.28886400000000001</v>
      </c>
      <c r="N663">
        <v>0.11759500000000001</v>
      </c>
      <c r="O663">
        <v>1.6667160000000001</v>
      </c>
      <c r="P663">
        <v>0.233629</v>
      </c>
      <c r="Q663">
        <v>0.37413299999999999</v>
      </c>
      <c r="R663">
        <v>1.673173</v>
      </c>
    </row>
    <row r="664" spans="1:18" x14ac:dyDescent="0.25">
      <c r="A664">
        <v>-0.152673</v>
      </c>
      <c r="B664">
        <v>-0.141016</v>
      </c>
      <c r="C664">
        <v>1.594209</v>
      </c>
      <c r="D664">
        <v>-0.14177699999999999</v>
      </c>
      <c r="E664">
        <v>0.134018</v>
      </c>
      <c r="F664">
        <v>1.6962710000000001</v>
      </c>
      <c r="G664">
        <v>-8.1869999999999998E-2</v>
      </c>
      <c r="H664">
        <v>0.37697199999999997</v>
      </c>
      <c r="I664">
        <v>1.7092099999999999</v>
      </c>
      <c r="J664">
        <v>0.29861199999999999</v>
      </c>
      <c r="K664">
        <v>-0.15688099999999999</v>
      </c>
      <c r="L664">
        <v>1.5628550000000001</v>
      </c>
      <c r="M664">
        <v>0.28873799999999999</v>
      </c>
      <c r="N664">
        <v>0.11761000000000001</v>
      </c>
      <c r="O664">
        <v>1.6666110000000001</v>
      </c>
      <c r="P664">
        <v>0.23358499999999999</v>
      </c>
      <c r="Q664">
        <v>0.374116</v>
      </c>
      <c r="R664">
        <v>1.673184</v>
      </c>
    </row>
    <row r="665" spans="1:18" x14ac:dyDescent="0.25">
      <c r="A665">
        <v>-0.15257399999999999</v>
      </c>
      <c r="B665">
        <v>-0.14114699999999999</v>
      </c>
      <c r="C665">
        <v>1.594449</v>
      </c>
      <c r="D665">
        <v>-0.14171400000000001</v>
      </c>
      <c r="E665">
        <v>0.13391900000000001</v>
      </c>
      <c r="F665">
        <v>1.696523</v>
      </c>
      <c r="G665">
        <v>-8.1930000000000003E-2</v>
      </c>
      <c r="H665">
        <v>0.37687999999999999</v>
      </c>
      <c r="I665">
        <v>1.709638</v>
      </c>
      <c r="J665">
        <v>0.295794</v>
      </c>
      <c r="K665">
        <v>-0.157555</v>
      </c>
      <c r="L665">
        <v>1.5646500000000001</v>
      </c>
      <c r="M665">
        <v>0.28847699999999998</v>
      </c>
      <c r="N665">
        <v>0.117886</v>
      </c>
      <c r="O665">
        <v>1.6662570000000001</v>
      </c>
      <c r="P665">
        <v>0.23353399999999999</v>
      </c>
      <c r="Q665">
        <v>0.37410500000000002</v>
      </c>
      <c r="R665">
        <v>1.673173</v>
      </c>
    </row>
    <row r="666" spans="1:18" x14ac:dyDescent="0.25">
      <c r="A666">
        <v>-0.15215100000000001</v>
      </c>
      <c r="B666">
        <v>-0.14110300000000001</v>
      </c>
      <c r="C666">
        <v>1.5948389999999999</v>
      </c>
      <c r="D666">
        <v>-0.141707</v>
      </c>
      <c r="E666">
        <v>0.13397100000000001</v>
      </c>
      <c r="F666">
        <v>1.696993</v>
      </c>
      <c r="G666">
        <v>-8.1917000000000004E-2</v>
      </c>
      <c r="H666">
        <v>0.37665500000000002</v>
      </c>
      <c r="I666">
        <v>1.709897</v>
      </c>
      <c r="J666">
        <v>0.29249900000000001</v>
      </c>
      <c r="K666">
        <v>-0.157026</v>
      </c>
      <c r="L666">
        <v>1.561747</v>
      </c>
      <c r="M666">
        <v>0.28790100000000002</v>
      </c>
      <c r="N666">
        <v>0.117954</v>
      </c>
      <c r="O666">
        <v>1.6651830000000001</v>
      </c>
      <c r="P666">
        <v>0.23357</v>
      </c>
      <c r="Q666">
        <v>0.37407800000000002</v>
      </c>
      <c r="R666">
        <v>1.673157</v>
      </c>
    </row>
    <row r="667" spans="1:18" x14ac:dyDescent="0.25">
      <c r="A667">
        <v>-0.15164800000000001</v>
      </c>
      <c r="B667">
        <v>-0.141263</v>
      </c>
      <c r="C667">
        <v>1.5951979999999999</v>
      </c>
      <c r="D667">
        <v>-0.141735</v>
      </c>
      <c r="E667">
        <v>0.133907</v>
      </c>
      <c r="F667">
        <v>1.6973590000000001</v>
      </c>
      <c r="G667">
        <v>-8.1809999999999994E-2</v>
      </c>
      <c r="H667">
        <v>0.37645499999999998</v>
      </c>
      <c r="I667">
        <v>1.7102869999999999</v>
      </c>
      <c r="J667">
        <v>0.28952800000000001</v>
      </c>
      <c r="K667">
        <v>-0.157668</v>
      </c>
      <c r="L667">
        <v>1.5579940000000001</v>
      </c>
      <c r="M667">
        <v>0.28607700000000003</v>
      </c>
      <c r="N667">
        <v>0.117244</v>
      </c>
      <c r="O667">
        <v>1.661975</v>
      </c>
      <c r="P667">
        <v>0.23366799999999999</v>
      </c>
      <c r="Q667">
        <v>0.37410399999999999</v>
      </c>
      <c r="R667">
        <v>1.6730419999999999</v>
      </c>
    </row>
    <row r="668" spans="1:18" x14ac:dyDescent="0.25">
      <c r="A668">
        <v>-0.151639</v>
      </c>
      <c r="B668">
        <v>-0.14153199999999999</v>
      </c>
      <c r="C668">
        <v>1.595297</v>
      </c>
      <c r="D668">
        <v>-0.141763</v>
      </c>
      <c r="E668">
        <v>0.133516</v>
      </c>
      <c r="F668">
        <v>1.6978979999999999</v>
      </c>
      <c r="G668">
        <v>-8.1679000000000002E-2</v>
      </c>
      <c r="H668">
        <v>0.37623600000000001</v>
      </c>
      <c r="I668">
        <v>1.710744</v>
      </c>
      <c r="J668">
        <v>0.281051</v>
      </c>
      <c r="K668">
        <v>-0.15260299999999999</v>
      </c>
      <c r="L668">
        <v>1.536767</v>
      </c>
      <c r="M668">
        <v>0.28330699999999998</v>
      </c>
      <c r="N668">
        <v>0.116609</v>
      </c>
      <c r="O668">
        <v>1.656825</v>
      </c>
      <c r="P668">
        <v>0.23393</v>
      </c>
      <c r="Q668">
        <v>0.37404100000000001</v>
      </c>
      <c r="R668">
        <v>1.6728080000000001</v>
      </c>
    </row>
    <row r="669" spans="1:18" x14ac:dyDescent="0.25">
      <c r="A669">
        <v>-0.151559</v>
      </c>
      <c r="B669">
        <v>-0.14142299999999999</v>
      </c>
      <c r="C669">
        <v>1.5954520000000001</v>
      </c>
      <c r="D669">
        <v>-0.14185600000000001</v>
      </c>
      <c r="E669">
        <v>0.13336300000000001</v>
      </c>
      <c r="F669">
        <v>1.698895</v>
      </c>
      <c r="G669">
        <v>-8.1758999999999998E-2</v>
      </c>
      <c r="H669">
        <v>0.37613000000000002</v>
      </c>
      <c r="I669">
        <v>1.7120200000000001</v>
      </c>
      <c r="J669">
        <v>0.27090599999999998</v>
      </c>
      <c r="K669">
        <v>-0.14410200000000001</v>
      </c>
      <c r="L669">
        <v>1.511943</v>
      </c>
      <c r="M669">
        <v>0.28070299999999998</v>
      </c>
      <c r="N669">
        <v>0.117497</v>
      </c>
      <c r="O669">
        <v>1.64906</v>
      </c>
      <c r="P669">
        <v>0.23408399999999999</v>
      </c>
      <c r="Q669">
        <v>0.37407899999999999</v>
      </c>
      <c r="R669">
        <v>1.6725859999999999</v>
      </c>
    </row>
    <row r="670" spans="1:18" x14ac:dyDescent="0.25">
      <c r="A670">
        <v>-0.152</v>
      </c>
      <c r="B670">
        <v>-0.14146800000000001</v>
      </c>
      <c r="C670">
        <v>1.595723</v>
      </c>
      <c r="D670">
        <v>-0.14180799999999999</v>
      </c>
      <c r="E670">
        <v>0.132996</v>
      </c>
      <c r="F670">
        <v>1.700072</v>
      </c>
      <c r="G670">
        <v>-8.1375000000000003E-2</v>
      </c>
      <c r="H670">
        <v>0.375782</v>
      </c>
      <c r="I670">
        <v>1.7129350000000001</v>
      </c>
      <c r="J670">
        <v>0.257108</v>
      </c>
      <c r="K670">
        <v>-0.137654</v>
      </c>
      <c r="L670">
        <v>1.4820139999999999</v>
      </c>
      <c r="M670">
        <v>0.27447700000000003</v>
      </c>
      <c r="N670">
        <v>0.117231</v>
      </c>
      <c r="O670">
        <v>1.6312519999999999</v>
      </c>
      <c r="P670">
        <v>0.234213</v>
      </c>
      <c r="Q670">
        <v>0.37417899999999998</v>
      </c>
      <c r="R670">
        <v>1.6723520000000001</v>
      </c>
    </row>
    <row r="671" spans="1:18" x14ac:dyDescent="0.25">
      <c r="A671">
        <v>-0.152139</v>
      </c>
      <c r="B671">
        <v>-0.14114399999999999</v>
      </c>
      <c r="C671">
        <v>1.595782</v>
      </c>
      <c r="D671">
        <v>-0.141738</v>
      </c>
      <c r="E671">
        <v>0.13288700000000001</v>
      </c>
      <c r="F671">
        <v>1.7014480000000001</v>
      </c>
      <c r="G671">
        <v>-8.1259999999999999E-2</v>
      </c>
      <c r="H671">
        <v>0.37572899999999998</v>
      </c>
      <c r="I671">
        <v>1.7147570000000001</v>
      </c>
      <c r="J671">
        <v>0.24306700000000001</v>
      </c>
      <c r="K671">
        <v>-0.13752300000000001</v>
      </c>
      <c r="L671">
        <v>1.427246</v>
      </c>
      <c r="M671">
        <v>0.26742199999999999</v>
      </c>
      <c r="N671">
        <v>0.114081</v>
      </c>
      <c r="O671">
        <v>1.604943</v>
      </c>
      <c r="P671">
        <v>0.23438600000000001</v>
      </c>
      <c r="Q671">
        <v>0.37410300000000002</v>
      </c>
      <c r="R671">
        <v>1.6718459999999999</v>
      </c>
    </row>
    <row r="672" spans="1:18" x14ac:dyDescent="0.25">
      <c r="A672">
        <v>-0.152251</v>
      </c>
      <c r="B672">
        <v>-0.141093</v>
      </c>
      <c r="C672">
        <v>1.595834</v>
      </c>
      <c r="D672">
        <v>-0.14168600000000001</v>
      </c>
      <c r="E672">
        <v>0.13258</v>
      </c>
      <c r="F672">
        <v>1.702558</v>
      </c>
      <c r="G672">
        <v>-8.1247E-2</v>
      </c>
      <c r="H672">
        <v>0.37549100000000002</v>
      </c>
      <c r="I672">
        <v>1.717085</v>
      </c>
      <c r="J672">
        <v>0.22806699999999999</v>
      </c>
      <c r="K672">
        <v>-0.15124099999999999</v>
      </c>
      <c r="L672">
        <v>1.3521289999999999</v>
      </c>
      <c r="M672">
        <v>0.25558599999999998</v>
      </c>
      <c r="N672">
        <v>0.11559800000000001</v>
      </c>
      <c r="O672">
        <v>1.5749949999999999</v>
      </c>
      <c r="P672">
        <v>0.23436899999999999</v>
      </c>
      <c r="Q672">
        <v>0.37407400000000002</v>
      </c>
      <c r="R672">
        <v>1.6714880000000001</v>
      </c>
    </row>
    <row r="673" spans="1:18" x14ac:dyDescent="0.25">
      <c r="A673">
        <v>-0.15318899999999999</v>
      </c>
      <c r="B673">
        <v>-0.14086599999999999</v>
      </c>
      <c r="C673">
        <v>1.59588</v>
      </c>
      <c r="D673">
        <v>-0.14179600000000001</v>
      </c>
      <c r="E673">
        <v>0.13239000000000001</v>
      </c>
      <c r="F673">
        <v>1.7037040000000001</v>
      </c>
      <c r="G673">
        <v>-8.0764000000000002E-2</v>
      </c>
      <c r="H673">
        <v>0.37525599999999998</v>
      </c>
      <c r="I673">
        <v>1.7186049999999999</v>
      </c>
      <c r="J673">
        <v>0.21983900000000001</v>
      </c>
      <c r="K673">
        <v>-0.110236</v>
      </c>
      <c r="L673">
        <v>1.3186340000000001</v>
      </c>
      <c r="M673">
        <v>0.248031</v>
      </c>
      <c r="N673">
        <v>0.13800399999999999</v>
      </c>
      <c r="O673">
        <v>1.55897</v>
      </c>
      <c r="P673">
        <v>0.23436999999999999</v>
      </c>
      <c r="Q673">
        <v>0.37388100000000002</v>
      </c>
      <c r="R673">
        <v>1.670631</v>
      </c>
    </row>
    <row r="674" spans="1:18" x14ac:dyDescent="0.25">
      <c r="A674">
        <v>-0.15397</v>
      </c>
      <c r="B674">
        <v>-0.14051</v>
      </c>
      <c r="C674">
        <v>1.595817</v>
      </c>
      <c r="D674">
        <v>-0.14195099999999999</v>
      </c>
      <c r="E674">
        <v>0.13222800000000001</v>
      </c>
      <c r="F674">
        <v>1.7048369999999999</v>
      </c>
      <c r="G674">
        <v>-8.0013000000000001E-2</v>
      </c>
      <c r="H674">
        <v>0.37581799999999999</v>
      </c>
      <c r="I674">
        <v>1.72142</v>
      </c>
      <c r="J674">
        <v>0.19894100000000001</v>
      </c>
      <c r="K674">
        <v>-7.4914999999999995E-2</v>
      </c>
      <c r="L674">
        <v>1.2219100000000001</v>
      </c>
      <c r="M674">
        <v>0.23067399999999999</v>
      </c>
      <c r="N674">
        <v>0.188857</v>
      </c>
      <c r="O674">
        <v>1.5078830000000001</v>
      </c>
      <c r="P674">
        <v>0.233963</v>
      </c>
      <c r="Q674">
        <v>0.37223299999999998</v>
      </c>
      <c r="R674">
        <v>1.667821</v>
      </c>
    </row>
    <row r="675" spans="1:18" x14ac:dyDescent="0.25">
      <c r="A675">
        <v>-0.15560499999999999</v>
      </c>
      <c r="B675">
        <v>-0.140538</v>
      </c>
      <c r="C675">
        <v>1.5959369999999999</v>
      </c>
      <c r="D675">
        <v>-0.14225499999999999</v>
      </c>
      <c r="E675">
        <v>0.13170699999999999</v>
      </c>
      <c r="F675">
        <v>1.70577</v>
      </c>
      <c r="G675">
        <v>-7.9476000000000005E-2</v>
      </c>
      <c r="H675">
        <v>0.37568099999999999</v>
      </c>
      <c r="I675">
        <v>1.7236340000000001</v>
      </c>
      <c r="J675">
        <v>0.19193499999999999</v>
      </c>
      <c r="K675">
        <v>9.9010000000000001E-3</v>
      </c>
      <c r="L675">
        <v>1.1678519999999999</v>
      </c>
      <c r="M675">
        <v>0.23435700000000001</v>
      </c>
      <c r="N675">
        <v>0.20388800000000001</v>
      </c>
      <c r="O675">
        <v>1.518694</v>
      </c>
      <c r="P675">
        <v>0.23119799999999999</v>
      </c>
      <c r="Q675">
        <v>0.371394</v>
      </c>
      <c r="R675">
        <v>1.6640470000000001</v>
      </c>
    </row>
    <row r="676" spans="1:18" x14ac:dyDescent="0.25">
      <c r="A676">
        <v>-0.156361</v>
      </c>
      <c r="B676">
        <v>-0.14067399999999999</v>
      </c>
      <c r="C676">
        <v>1.5959049999999999</v>
      </c>
      <c r="D676">
        <v>-0.14247499999999999</v>
      </c>
      <c r="E676">
        <v>0.13092500000000001</v>
      </c>
      <c r="F676">
        <v>1.7070669999999999</v>
      </c>
      <c r="G676">
        <v>-7.8247999999999998E-2</v>
      </c>
      <c r="H676">
        <v>0.37593500000000002</v>
      </c>
      <c r="I676">
        <v>1.7261470000000001</v>
      </c>
      <c r="J676">
        <v>0.18917999999999999</v>
      </c>
      <c r="K676">
        <v>0.10828599999999999</v>
      </c>
      <c r="L676">
        <v>1.1202700000000001</v>
      </c>
      <c r="M676">
        <v>0.233186</v>
      </c>
      <c r="N676">
        <v>0.22289</v>
      </c>
      <c r="O676">
        <v>1.4900059999999999</v>
      </c>
      <c r="P676">
        <v>0.227828</v>
      </c>
      <c r="Q676">
        <v>0.37141200000000002</v>
      </c>
      <c r="R676">
        <v>1.6577550000000001</v>
      </c>
    </row>
    <row r="677" spans="1:18" x14ac:dyDescent="0.25">
      <c r="A677">
        <v>-0.15701100000000001</v>
      </c>
      <c r="B677">
        <v>-0.14061399999999999</v>
      </c>
      <c r="C677">
        <v>1.596222</v>
      </c>
      <c r="D677">
        <v>-0.14285999999999999</v>
      </c>
      <c r="E677">
        <v>0.13015499999999999</v>
      </c>
      <c r="F677">
        <v>1.7086140000000001</v>
      </c>
      <c r="G677">
        <v>-7.7802999999999997E-2</v>
      </c>
      <c r="H677">
        <v>0.375913</v>
      </c>
      <c r="I677">
        <v>1.729233</v>
      </c>
      <c r="J677">
        <v>0.18979499999999999</v>
      </c>
      <c r="K677">
        <v>0.181254</v>
      </c>
      <c r="L677">
        <v>1.0789550000000001</v>
      </c>
      <c r="M677">
        <v>0.259631</v>
      </c>
      <c r="N677">
        <v>0.271061</v>
      </c>
      <c r="O677">
        <v>1.4586539999999999</v>
      </c>
      <c r="P677">
        <v>0.216973</v>
      </c>
      <c r="Q677">
        <v>0.378915</v>
      </c>
      <c r="R677">
        <v>1.65364</v>
      </c>
    </row>
    <row r="678" spans="1:18" x14ac:dyDescent="0.25">
      <c r="A678">
        <v>-0.15685199999999999</v>
      </c>
      <c r="B678">
        <v>-0.140375</v>
      </c>
      <c r="C678">
        <v>1.5964689999999999</v>
      </c>
      <c r="D678">
        <v>-0.14308899999999999</v>
      </c>
      <c r="E678">
        <v>0.12951499999999999</v>
      </c>
      <c r="F678">
        <v>1.7102820000000001</v>
      </c>
      <c r="G678">
        <v>-7.5930999999999998E-2</v>
      </c>
      <c r="H678">
        <v>0.37489099999999997</v>
      </c>
      <c r="I678">
        <v>1.730952</v>
      </c>
      <c r="J678">
        <v>0.187809</v>
      </c>
      <c r="K678">
        <v>0.26267099999999999</v>
      </c>
      <c r="L678">
        <v>1.049013</v>
      </c>
      <c r="M678">
        <v>0.18025099999999999</v>
      </c>
      <c r="N678">
        <v>0.331621</v>
      </c>
      <c r="O678">
        <v>1.3962760000000001</v>
      </c>
      <c r="P678">
        <v>0.174875</v>
      </c>
      <c r="Q678">
        <v>0.38067000000000001</v>
      </c>
      <c r="R678">
        <v>1.6582049999999999</v>
      </c>
    </row>
    <row r="679" spans="1:18" x14ac:dyDescent="0.25">
      <c r="A679">
        <v>-0.16014900000000001</v>
      </c>
      <c r="B679">
        <v>-0.13910800000000001</v>
      </c>
      <c r="C679">
        <v>1.592738</v>
      </c>
      <c r="D679">
        <v>-0.14282900000000001</v>
      </c>
      <c r="E679">
        <v>0.133128</v>
      </c>
      <c r="F679">
        <v>1.715657</v>
      </c>
      <c r="G679">
        <v>-7.7090000000000006E-2</v>
      </c>
      <c r="H679">
        <v>0.37898399999999999</v>
      </c>
      <c r="I679">
        <v>1.7432749999999999</v>
      </c>
      <c r="J679">
        <v>0.139764</v>
      </c>
      <c r="K679">
        <v>0.35496</v>
      </c>
      <c r="L679">
        <v>1.0459670000000001</v>
      </c>
      <c r="M679">
        <v>0.19784599999999999</v>
      </c>
      <c r="N679">
        <v>0.31438300000000002</v>
      </c>
      <c r="O679">
        <v>1.3633360000000001</v>
      </c>
      <c r="P679">
        <v>0.17516699999999999</v>
      </c>
      <c r="Q679">
        <v>0.381384</v>
      </c>
      <c r="R679">
        <v>1.657537</v>
      </c>
    </row>
    <row r="680" spans="1:18" x14ac:dyDescent="0.25">
      <c r="A680">
        <v>-0.15456900000000001</v>
      </c>
      <c r="B680">
        <v>-0.13471</v>
      </c>
      <c r="C680">
        <v>1.5988</v>
      </c>
      <c r="D680">
        <v>-0.14240900000000001</v>
      </c>
      <c r="E680">
        <v>0.13259199999999999</v>
      </c>
      <c r="F680">
        <v>1.7177180000000001</v>
      </c>
      <c r="G680">
        <v>-7.2942000000000007E-2</v>
      </c>
      <c r="H680">
        <v>0.37584099999999998</v>
      </c>
      <c r="I680">
        <v>1.7421070000000001</v>
      </c>
      <c r="J680">
        <v>0.13516</v>
      </c>
      <c r="K680">
        <v>0.41451100000000002</v>
      </c>
      <c r="L680">
        <v>1.1053489999999999</v>
      </c>
      <c r="M680">
        <v>0.21444199999999999</v>
      </c>
      <c r="N680">
        <v>0.34959400000000002</v>
      </c>
      <c r="O680">
        <v>1.4283090000000001</v>
      </c>
      <c r="P680">
        <v>0.17667099999999999</v>
      </c>
      <c r="Q680">
        <v>0.38344499999999998</v>
      </c>
      <c r="R680">
        <v>1.6567400000000001</v>
      </c>
    </row>
    <row r="681" spans="1:18" x14ac:dyDescent="0.25">
      <c r="A681">
        <v>-0.154941</v>
      </c>
      <c r="B681">
        <v>-0.16365499999999999</v>
      </c>
      <c r="C681">
        <v>1.5857190000000001</v>
      </c>
      <c r="D681">
        <v>-0.14036799999999999</v>
      </c>
      <c r="E681">
        <v>0.13347000000000001</v>
      </c>
      <c r="F681">
        <v>1.7217849999999999</v>
      </c>
      <c r="G681">
        <v>-7.0402000000000006E-2</v>
      </c>
      <c r="H681">
        <v>0.37461499999999998</v>
      </c>
      <c r="I681">
        <v>1.742213</v>
      </c>
      <c r="J681">
        <v>0.134683</v>
      </c>
      <c r="K681">
        <v>0.45575900000000003</v>
      </c>
      <c r="L681">
        <v>1.1897740000000001</v>
      </c>
      <c r="M681">
        <v>0.23808599999999999</v>
      </c>
      <c r="N681">
        <v>0.37253500000000001</v>
      </c>
      <c r="O681">
        <v>1.4338249999999999</v>
      </c>
      <c r="P681">
        <v>0.17954300000000001</v>
      </c>
      <c r="Q681">
        <v>0.38603900000000002</v>
      </c>
      <c r="R681">
        <v>1.655321</v>
      </c>
    </row>
    <row r="682" spans="1:18" x14ac:dyDescent="0.25">
      <c r="A682">
        <v>-0.155223</v>
      </c>
      <c r="B682">
        <v>-0.164244</v>
      </c>
      <c r="C682">
        <v>1.585464</v>
      </c>
      <c r="D682">
        <v>-0.138322</v>
      </c>
      <c r="E682">
        <v>0.133413</v>
      </c>
      <c r="F682">
        <v>1.7265550000000001</v>
      </c>
      <c r="G682">
        <v>-6.5507999999999997E-2</v>
      </c>
      <c r="H682">
        <v>0.37287999999999999</v>
      </c>
      <c r="I682">
        <v>1.741134</v>
      </c>
      <c r="J682">
        <v>0.121797</v>
      </c>
      <c r="K682">
        <v>0.52157100000000001</v>
      </c>
      <c r="L682">
        <v>1.1926349999999999</v>
      </c>
      <c r="M682">
        <v>0.21054</v>
      </c>
      <c r="N682">
        <v>0.39868100000000001</v>
      </c>
      <c r="O682">
        <v>1.426096</v>
      </c>
      <c r="P682">
        <v>0.18301500000000001</v>
      </c>
      <c r="Q682">
        <v>0.38947500000000002</v>
      </c>
      <c r="R682">
        <v>1.654439</v>
      </c>
    </row>
    <row r="683" spans="1:18" x14ac:dyDescent="0.25">
      <c r="A683">
        <v>-0.15230399999999999</v>
      </c>
      <c r="B683">
        <v>-0.16342599999999999</v>
      </c>
      <c r="C683">
        <v>1.592592</v>
      </c>
      <c r="D683">
        <v>-0.13685800000000001</v>
      </c>
      <c r="E683">
        <v>0.13220299999999999</v>
      </c>
      <c r="F683">
        <v>1.729873</v>
      </c>
      <c r="G683">
        <v>-6.5216999999999997E-2</v>
      </c>
      <c r="H683">
        <v>0.37225900000000001</v>
      </c>
      <c r="I683">
        <v>1.741854</v>
      </c>
      <c r="J683">
        <v>0.10206899999999999</v>
      </c>
      <c r="K683">
        <v>0.56086800000000003</v>
      </c>
      <c r="L683">
        <v>1.2092339999999999</v>
      </c>
      <c r="M683">
        <v>0.21490300000000001</v>
      </c>
      <c r="N683">
        <v>0.44682500000000003</v>
      </c>
      <c r="O683">
        <v>1.4330160000000001</v>
      </c>
      <c r="P683">
        <v>0.184056</v>
      </c>
      <c r="Q683">
        <v>0.391208</v>
      </c>
      <c r="R683">
        <v>1.6533770000000001</v>
      </c>
    </row>
    <row r="684" spans="1:18" x14ac:dyDescent="0.25">
      <c r="A684">
        <v>-0.17089499999999999</v>
      </c>
      <c r="B684">
        <v>-0.14035600000000001</v>
      </c>
      <c r="C684">
        <v>1.6323030000000001</v>
      </c>
      <c r="D684">
        <v>-0.134907</v>
      </c>
      <c r="E684">
        <v>0.131688</v>
      </c>
      <c r="F684">
        <v>1.733473</v>
      </c>
      <c r="G684">
        <v>-5.8853999999999997E-2</v>
      </c>
      <c r="H684">
        <v>0.37230400000000002</v>
      </c>
      <c r="I684">
        <v>1.739846</v>
      </c>
      <c r="J684">
        <v>7.9245999999999997E-2</v>
      </c>
      <c r="K684">
        <v>0.60692599999999997</v>
      </c>
      <c r="L684">
        <v>1.2225010000000001</v>
      </c>
      <c r="M684">
        <v>0.22090499999999999</v>
      </c>
      <c r="N684">
        <v>0.46812199999999998</v>
      </c>
      <c r="O684">
        <v>1.4107400000000001</v>
      </c>
      <c r="P684">
        <v>0.20574400000000001</v>
      </c>
      <c r="Q684">
        <v>0.38882</v>
      </c>
      <c r="R684">
        <v>1.6246620000000001</v>
      </c>
    </row>
    <row r="685" spans="1:18" x14ac:dyDescent="0.25">
      <c r="A685">
        <v>-0.14477100000000001</v>
      </c>
      <c r="B685">
        <v>-0.16284299999999999</v>
      </c>
      <c r="C685">
        <v>1.6218889999999999</v>
      </c>
      <c r="D685">
        <v>-0.132824</v>
      </c>
      <c r="E685">
        <v>0.13100400000000001</v>
      </c>
      <c r="F685">
        <v>1.738375</v>
      </c>
      <c r="G685">
        <v>-5.9303000000000002E-2</v>
      </c>
      <c r="H685">
        <v>0.37181199999999998</v>
      </c>
      <c r="I685">
        <v>1.7407539999999999</v>
      </c>
      <c r="J685">
        <v>7.4069999999999997E-2</v>
      </c>
      <c r="K685">
        <v>0.65162100000000001</v>
      </c>
      <c r="L685">
        <v>1.2936399999999999</v>
      </c>
      <c r="M685">
        <v>0.22946900000000001</v>
      </c>
      <c r="N685">
        <v>0.48890800000000001</v>
      </c>
      <c r="O685">
        <v>1.418604</v>
      </c>
      <c r="P685">
        <v>0.20597499999999999</v>
      </c>
      <c r="Q685">
        <v>0.389795</v>
      </c>
      <c r="R685">
        <v>1.622085</v>
      </c>
    </row>
    <row r="686" spans="1:18" x14ac:dyDescent="0.25">
      <c r="A686">
        <v>-0.144736</v>
      </c>
      <c r="B686">
        <v>-0.163637</v>
      </c>
      <c r="C686">
        <v>1.6225879999999999</v>
      </c>
      <c r="D686">
        <v>-0.131103</v>
      </c>
      <c r="E686">
        <v>0.12984299999999999</v>
      </c>
      <c r="F686">
        <v>1.741358</v>
      </c>
      <c r="G686">
        <v>-5.9851000000000001E-2</v>
      </c>
      <c r="H686">
        <v>0.371174</v>
      </c>
      <c r="I686">
        <v>1.741571</v>
      </c>
      <c r="J686">
        <v>6.8684999999999996E-2</v>
      </c>
      <c r="K686">
        <v>0.65437800000000002</v>
      </c>
      <c r="L686">
        <v>1.2373799999999999</v>
      </c>
      <c r="M686">
        <v>0.22096099999999999</v>
      </c>
      <c r="N686">
        <v>0.51577399999999995</v>
      </c>
      <c r="O686">
        <v>1.4329019999999999</v>
      </c>
      <c r="P686">
        <v>0.206043</v>
      </c>
      <c r="Q686">
        <v>0.390982</v>
      </c>
      <c r="R686">
        <v>1.6206259999999999</v>
      </c>
    </row>
    <row r="687" spans="1:18" x14ac:dyDescent="0.25">
      <c r="A687">
        <v>-0.14998400000000001</v>
      </c>
      <c r="B687">
        <v>-0.16080800000000001</v>
      </c>
      <c r="C687">
        <v>1.6318440000000001</v>
      </c>
      <c r="D687">
        <v>-0.12935099999999999</v>
      </c>
      <c r="E687">
        <v>0.12990499999999999</v>
      </c>
      <c r="F687">
        <v>1.7445649999999999</v>
      </c>
      <c r="G687">
        <v>-6.0668E-2</v>
      </c>
      <c r="H687">
        <v>0.370726</v>
      </c>
      <c r="I687">
        <v>1.742529</v>
      </c>
      <c r="J687">
        <v>6.4346E-2</v>
      </c>
      <c r="K687">
        <v>0.65618399999999999</v>
      </c>
      <c r="L687">
        <v>1.2397689999999999</v>
      </c>
      <c r="M687">
        <v>0.22270100000000001</v>
      </c>
      <c r="N687">
        <v>0.52107099999999995</v>
      </c>
      <c r="O687">
        <v>1.432688</v>
      </c>
      <c r="P687">
        <v>0.205902</v>
      </c>
      <c r="Q687">
        <v>0.39309899999999998</v>
      </c>
      <c r="R687">
        <v>1.6177349999999999</v>
      </c>
    </row>
    <row r="688" spans="1:18" x14ac:dyDescent="0.25">
      <c r="A688">
        <v>-0.15203700000000001</v>
      </c>
      <c r="B688">
        <v>-0.15956899999999999</v>
      </c>
      <c r="C688">
        <v>1.6386769999999999</v>
      </c>
      <c r="D688">
        <v>-0.12753800000000001</v>
      </c>
      <c r="E688">
        <v>0.131964</v>
      </c>
      <c r="F688">
        <v>1.748761</v>
      </c>
      <c r="G688">
        <v>-6.1179999999999998E-2</v>
      </c>
      <c r="H688">
        <v>0.37064799999999998</v>
      </c>
      <c r="I688">
        <v>1.7430209999999999</v>
      </c>
      <c r="J688">
        <v>6.1117999999999999E-2</v>
      </c>
      <c r="K688">
        <v>0.65678000000000003</v>
      </c>
      <c r="L688">
        <v>1.246051</v>
      </c>
      <c r="M688">
        <v>0.22877400000000001</v>
      </c>
      <c r="N688">
        <v>0.52888800000000002</v>
      </c>
      <c r="O688">
        <v>1.4357599999999999</v>
      </c>
      <c r="P688">
        <v>0.205818</v>
      </c>
      <c r="Q688">
        <v>0.39552500000000002</v>
      </c>
      <c r="R688">
        <v>1.6155759999999999</v>
      </c>
    </row>
    <row r="689" spans="1:18" x14ac:dyDescent="0.25">
      <c r="A689">
        <v>-0.16802800000000001</v>
      </c>
      <c r="B689">
        <v>-0.122696</v>
      </c>
      <c r="C689">
        <v>1.678525</v>
      </c>
      <c r="D689">
        <v>-0.12649199999999999</v>
      </c>
      <c r="E689">
        <v>0.133603</v>
      </c>
      <c r="F689">
        <v>1.753555</v>
      </c>
      <c r="G689">
        <v>-6.4833000000000002E-2</v>
      </c>
      <c r="H689">
        <v>0.37635800000000003</v>
      </c>
      <c r="I689">
        <v>1.749903</v>
      </c>
      <c r="J689">
        <v>5.8344E-2</v>
      </c>
      <c r="K689">
        <v>0.65721600000000002</v>
      </c>
      <c r="L689">
        <v>1.249096</v>
      </c>
      <c r="M689">
        <v>0.23231299999999999</v>
      </c>
      <c r="N689">
        <v>0.53487899999999999</v>
      </c>
      <c r="O689">
        <v>1.436528</v>
      </c>
      <c r="P689">
        <v>0.207117</v>
      </c>
      <c r="Q689">
        <v>0.39818300000000001</v>
      </c>
      <c r="R689">
        <v>1.6130180000000001</v>
      </c>
    </row>
    <row r="690" spans="1:18" x14ac:dyDescent="0.25">
      <c r="A690">
        <v>-0.16437599999999999</v>
      </c>
      <c r="B690">
        <v>-0.124794</v>
      </c>
      <c r="C690">
        <v>1.6932929999999999</v>
      </c>
      <c r="D690">
        <v>-0.125864</v>
      </c>
      <c r="E690">
        <v>0.134239</v>
      </c>
      <c r="F690">
        <v>1.7550669999999999</v>
      </c>
      <c r="G690">
        <v>-6.5783999999999995E-2</v>
      </c>
      <c r="H690">
        <v>0.37786999999999998</v>
      </c>
      <c r="I690">
        <v>1.7510019999999999</v>
      </c>
      <c r="J690">
        <v>6.1421000000000003E-2</v>
      </c>
      <c r="K690">
        <v>0.656752</v>
      </c>
      <c r="L690">
        <v>1.253468</v>
      </c>
      <c r="M690">
        <v>0.23955799999999999</v>
      </c>
      <c r="N690">
        <v>0.539358</v>
      </c>
      <c r="O690">
        <v>1.439989</v>
      </c>
      <c r="P690">
        <v>0.207728</v>
      </c>
      <c r="Q690">
        <v>0.39915600000000001</v>
      </c>
      <c r="R690">
        <v>1.611939</v>
      </c>
    </row>
    <row r="691" spans="1:18" x14ac:dyDescent="0.25">
      <c r="A691">
        <v>-0.16469300000000001</v>
      </c>
      <c r="B691">
        <v>-0.123018</v>
      </c>
      <c r="C691">
        <v>1.688123</v>
      </c>
      <c r="D691">
        <v>-0.12590899999999999</v>
      </c>
      <c r="E691">
        <v>0.13472600000000001</v>
      </c>
      <c r="F691">
        <v>1.7575210000000001</v>
      </c>
      <c r="G691">
        <v>-6.6524E-2</v>
      </c>
      <c r="H691">
        <v>0.37879800000000002</v>
      </c>
      <c r="I691">
        <v>1.7514099999999999</v>
      </c>
      <c r="J691">
        <v>6.2554999999999999E-2</v>
      </c>
      <c r="K691">
        <v>0.65594699999999995</v>
      </c>
      <c r="L691">
        <v>1.2549920000000001</v>
      </c>
      <c r="M691">
        <v>0.24305099999999999</v>
      </c>
      <c r="N691">
        <v>0.54089200000000004</v>
      </c>
      <c r="O691">
        <v>1.4405410000000001</v>
      </c>
      <c r="P691">
        <v>0.20829900000000001</v>
      </c>
      <c r="Q691">
        <v>0.39974799999999999</v>
      </c>
      <c r="R691">
        <v>1.610865</v>
      </c>
    </row>
    <row r="692" spans="1:18" x14ac:dyDescent="0.25">
      <c r="A692">
        <v>-0.16447100000000001</v>
      </c>
      <c r="B692">
        <v>-0.122234</v>
      </c>
      <c r="C692">
        <v>1.6884479999999999</v>
      </c>
      <c r="D692">
        <v>-0.12581700000000001</v>
      </c>
      <c r="E692">
        <v>0.13531399999999999</v>
      </c>
      <c r="F692">
        <v>1.758853</v>
      </c>
      <c r="G692">
        <v>-6.7265000000000005E-2</v>
      </c>
      <c r="H692">
        <v>0.37931100000000001</v>
      </c>
      <c r="I692">
        <v>1.750861</v>
      </c>
      <c r="J692">
        <v>6.7201999999999998E-2</v>
      </c>
      <c r="K692">
        <v>0.65697399999999995</v>
      </c>
      <c r="L692">
        <v>1.2547809999999999</v>
      </c>
      <c r="M692">
        <v>0.24675</v>
      </c>
      <c r="N692">
        <v>0.54120999999999997</v>
      </c>
      <c r="O692">
        <v>1.4407840000000001</v>
      </c>
      <c r="P692">
        <v>0.20888499999999999</v>
      </c>
      <c r="Q692">
        <v>0.40009099999999997</v>
      </c>
      <c r="R692">
        <v>1.6103190000000001</v>
      </c>
    </row>
    <row r="693" spans="1:18" x14ac:dyDescent="0.25">
      <c r="A693">
        <v>-0.16433600000000001</v>
      </c>
      <c r="B693">
        <v>-0.122192</v>
      </c>
      <c r="C693">
        <v>1.6893689999999999</v>
      </c>
      <c r="D693">
        <v>-0.125726</v>
      </c>
      <c r="E693">
        <v>0.13547200000000001</v>
      </c>
      <c r="F693">
        <v>1.7589349999999999</v>
      </c>
      <c r="G693">
        <v>-6.9525000000000003E-2</v>
      </c>
      <c r="H693">
        <v>0.38073600000000002</v>
      </c>
      <c r="I693">
        <v>1.7506170000000001</v>
      </c>
      <c r="J693">
        <v>7.8364000000000003E-2</v>
      </c>
      <c r="K693">
        <v>0.66015999999999997</v>
      </c>
      <c r="L693">
        <v>1.2528900000000001</v>
      </c>
      <c r="M693">
        <v>0.252577</v>
      </c>
      <c r="N693">
        <v>0.53992600000000002</v>
      </c>
      <c r="O693">
        <v>1.441211</v>
      </c>
      <c r="P693">
        <v>0.20888100000000001</v>
      </c>
      <c r="Q693">
        <v>0.400086</v>
      </c>
      <c r="R693">
        <v>1.610312</v>
      </c>
    </row>
    <row r="694" spans="1:18" x14ac:dyDescent="0.25">
      <c r="A694">
        <v>-0.166772</v>
      </c>
      <c r="B694">
        <v>-0.12328600000000001</v>
      </c>
      <c r="C694">
        <v>1.6960379999999999</v>
      </c>
      <c r="D694">
        <v>-0.125691</v>
      </c>
      <c r="E694">
        <v>0.13619500000000001</v>
      </c>
      <c r="F694">
        <v>1.758899</v>
      </c>
      <c r="G694">
        <v>-7.2425000000000003E-2</v>
      </c>
      <c r="H694">
        <v>0.38162000000000001</v>
      </c>
      <c r="I694">
        <v>1.7502949999999999</v>
      </c>
      <c r="J694">
        <v>9.0371000000000007E-2</v>
      </c>
      <c r="K694">
        <v>0.661466</v>
      </c>
      <c r="L694">
        <v>1.2509859999999999</v>
      </c>
      <c r="M694">
        <v>0.25986100000000001</v>
      </c>
      <c r="N694">
        <v>0.536802</v>
      </c>
      <c r="O694">
        <v>1.4407700000000001</v>
      </c>
      <c r="P694">
        <v>0.208894</v>
      </c>
      <c r="Q694">
        <v>0.39993699999999999</v>
      </c>
      <c r="R694">
        <v>1.6102920000000001</v>
      </c>
    </row>
    <row r="695" spans="1:18" x14ac:dyDescent="0.25">
      <c r="A695">
        <v>-0.16658700000000001</v>
      </c>
      <c r="B695">
        <v>-0.123739</v>
      </c>
      <c r="C695">
        <v>1.6982170000000001</v>
      </c>
      <c r="D695">
        <v>-0.12579899999999999</v>
      </c>
      <c r="E695">
        <v>0.136269</v>
      </c>
      <c r="F695">
        <v>1.758977</v>
      </c>
      <c r="G695">
        <v>-7.4465000000000003E-2</v>
      </c>
      <c r="H695">
        <v>0.38218000000000002</v>
      </c>
      <c r="I695">
        <v>1.7484249999999999</v>
      </c>
      <c r="J695">
        <v>0.105126</v>
      </c>
      <c r="K695">
        <v>0.66279200000000005</v>
      </c>
      <c r="L695">
        <v>1.2473730000000001</v>
      </c>
      <c r="M695">
        <v>0.266536</v>
      </c>
      <c r="N695">
        <v>0.531837</v>
      </c>
      <c r="O695">
        <v>1.440034</v>
      </c>
      <c r="P695">
        <v>0.20897299999999999</v>
      </c>
      <c r="Q695">
        <v>0.39938000000000001</v>
      </c>
      <c r="R695">
        <v>1.6110930000000001</v>
      </c>
    </row>
    <row r="696" spans="1:18" x14ac:dyDescent="0.25">
      <c r="A696">
        <v>-0.16616700000000001</v>
      </c>
      <c r="B696">
        <v>-0.123643</v>
      </c>
      <c r="C696">
        <v>1.698229</v>
      </c>
      <c r="D696">
        <v>-0.12607199999999999</v>
      </c>
      <c r="E696">
        <v>0.13638500000000001</v>
      </c>
      <c r="F696">
        <v>1.758929</v>
      </c>
      <c r="G696">
        <v>-7.8381000000000006E-2</v>
      </c>
      <c r="H696">
        <v>0.382859</v>
      </c>
      <c r="I696">
        <v>1.7468379999999999</v>
      </c>
      <c r="J696">
        <v>0.376301</v>
      </c>
      <c r="K696">
        <v>0.69827899999999998</v>
      </c>
      <c r="L696">
        <v>1.2170460000000001</v>
      </c>
      <c r="M696">
        <v>0.27914099999999997</v>
      </c>
      <c r="N696">
        <v>0.52244400000000002</v>
      </c>
      <c r="O696">
        <v>1.4400850000000001</v>
      </c>
      <c r="P696">
        <v>0.210288</v>
      </c>
      <c r="Q696">
        <v>0.39783600000000002</v>
      </c>
      <c r="R696">
        <v>1.6130420000000001</v>
      </c>
    </row>
    <row r="697" spans="1:18" x14ac:dyDescent="0.25">
      <c r="A697">
        <v>-0.16606799999999999</v>
      </c>
      <c r="B697">
        <v>-0.123652</v>
      </c>
      <c r="C697">
        <v>1.6977150000000001</v>
      </c>
      <c r="D697">
        <v>-0.12690100000000001</v>
      </c>
      <c r="E697">
        <v>0.13648099999999999</v>
      </c>
      <c r="F697">
        <v>1.758108</v>
      </c>
      <c r="G697">
        <v>-8.2202999999999998E-2</v>
      </c>
      <c r="H697">
        <v>0.37809199999999998</v>
      </c>
      <c r="I697">
        <v>1.738505</v>
      </c>
      <c r="J697">
        <v>0.40465600000000002</v>
      </c>
      <c r="K697">
        <v>0.66905099999999995</v>
      </c>
      <c r="L697">
        <v>1.2123010000000001</v>
      </c>
      <c r="M697">
        <v>0.2913</v>
      </c>
      <c r="N697">
        <v>0.50905800000000001</v>
      </c>
      <c r="O697">
        <v>1.4396580000000001</v>
      </c>
      <c r="P697">
        <v>0.21095900000000001</v>
      </c>
      <c r="Q697">
        <v>0.39566400000000002</v>
      </c>
      <c r="R697">
        <v>1.6156900000000001</v>
      </c>
    </row>
    <row r="698" spans="1:18" x14ac:dyDescent="0.25">
      <c r="A698">
        <v>-0.16614999999999999</v>
      </c>
      <c r="B698">
        <v>-0.123603</v>
      </c>
      <c r="C698">
        <v>1.6951430000000001</v>
      </c>
      <c r="D698">
        <v>-0.129082</v>
      </c>
      <c r="E698">
        <v>0.13683500000000001</v>
      </c>
      <c r="F698">
        <v>1.754848</v>
      </c>
      <c r="G698">
        <v>-8.4616999999999998E-2</v>
      </c>
      <c r="H698">
        <v>0.37591799999999997</v>
      </c>
      <c r="I698">
        <v>1.7343729999999999</v>
      </c>
      <c r="J698">
        <v>0.445301</v>
      </c>
      <c r="K698">
        <v>0.61143700000000001</v>
      </c>
      <c r="L698">
        <v>1.203057</v>
      </c>
      <c r="M698">
        <v>0.30802600000000002</v>
      </c>
      <c r="N698">
        <v>0.48463499999999998</v>
      </c>
      <c r="O698">
        <v>1.4382410000000001</v>
      </c>
      <c r="P698">
        <v>0.21071100000000001</v>
      </c>
      <c r="Q698">
        <v>0.39474500000000001</v>
      </c>
      <c r="R698">
        <v>1.6198539999999999</v>
      </c>
    </row>
    <row r="699" spans="1:18" x14ac:dyDescent="0.25">
      <c r="A699">
        <v>-0.16565299999999999</v>
      </c>
      <c r="B699">
        <v>-0.121341</v>
      </c>
      <c r="C699">
        <v>1.684944</v>
      </c>
      <c r="D699">
        <v>-0.131775</v>
      </c>
      <c r="E699">
        <v>0.13841400000000001</v>
      </c>
      <c r="F699">
        <v>1.750542</v>
      </c>
      <c r="G699">
        <v>-8.7318999999999994E-2</v>
      </c>
      <c r="H699">
        <v>0.37831700000000001</v>
      </c>
      <c r="I699">
        <v>1.73407</v>
      </c>
      <c r="J699">
        <v>0.21675700000000001</v>
      </c>
      <c r="K699">
        <v>0.66441399999999995</v>
      </c>
      <c r="L699">
        <v>1.4313800000000001</v>
      </c>
      <c r="M699">
        <v>0.32830599999999999</v>
      </c>
      <c r="N699">
        <v>0.440909</v>
      </c>
      <c r="O699">
        <v>1.4423600000000001</v>
      </c>
      <c r="P699">
        <v>0.209228</v>
      </c>
      <c r="Q699">
        <v>0.39005200000000001</v>
      </c>
      <c r="R699">
        <v>1.626352</v>
      </c>
    </row>
    <row r="700" spans="1:18" x14ac:dyDescent="0.25">
      <c r="A700">
        <v>-0.158219</v>
      </c>
      <c r="B700">
        <v>-0.121346</v>
      </c>
      <c r="C700">
        <v>1.68479</v>
      </c>
      <c r="D700">
        <v>-0.13402500000000001</v>
      </c>
      <c r="E700">
        <v>0.139542</v>
      </c>
      <c r="F700">
        <v>1.745298</v>
      </c>
      <c r="G700">
        <v>-8.9202000000000004E-2</v>
      </c>
      <c r="H700">
        <v>0.37734800000000002</v>
      </c>
      <c r="I700">
        <v>1.7303040000000001</v>
      </c>
      <c r="J700">
        <v>0.21745400000000001</v>
      </c>
      <c r="K700">
        <v>0.63169200000000003</v>
      </c>
      <c r="L700">
        <v>1.534043</v>
      </c>
      <c r="M700">
        <v>0.32405</v>
      </c>
      <c r="N700">
        <v>0.40640100000000001</v>
      </c>
      <c r="O700">
        <v>1.4545459999999999</v>
      </c>
      <c r="P700">
        <v>0.21591199999999999</v>
      </c>
      <c r="Q700">
        <v>0.42184700000000003</v>
      </c>
      <c r="R700">
        <v>1.6619950000000001</v>
      </c>
    </row>
    <row r="701" spans="1:18" x14ac:dyDescent="0.25">
      <c r="A701">
        <v>-0.15252399999999999</v>
      </c>
      <c r="B701">
        <v>-0.11923400000000001</v>
      </c>
      <c r="C701">
        <v>1.6796580000000001</v>
      </c>
      <c r="D701">
        <v>-0.135744</v>
      </c>
      <c r="E701">
        <v>0.141152</v>
      </c>
      <c r="F701">
        <v>1.73936</v>
      </c>
      <c r="G701">
        <v>-9.1067999999999996E-2</v>
      </c>
      <c r="H701">
        <v>0.37680900000000001</v>
      </c>
      <c r="I701">
        <v>1.726558</v>
      </c>
      <c r="J701">
        <v>0.223278</v>
      </c>
      <c r="K701">
        <v>0.57869199999999998</v>
      </c>
      <c r="L701">
        <v>1.6560980000000001</v>
      </c>
      <c r="M701">
        <v>0.32962799999999998</v>
      </c>
      <c r="N701">
        <v>0.37940800000000002</v>
      </c>
      <c r="O701">
        <v>1.4576210000000001</v>
      </c>
      <c r="P701">
        <v>0.21607499999999999</v>
      </c>
      <c r="Q701">
        <v>0.42211300000000002</v>
      </c>
      <c r="R701">
        <v>1.6626730000000001</v>
      </c>
    </row>
    <row r="702" spans="1:18" x14ac:dyDescent="0.25">
      <c r="A702">
        <v>-0.160137</v>
      </c>
      <c r="B702">
        <v>-0.13769400000000001</v>
      </c>
      <c r="C702">
        <v>1.6440859999999999</v>
      </c>
      <c r="D702">
        <v>-0.139017</v>
      </c>
      <c r="E702">
        <v>0.13919500000000001</v>
      </c>
      <c r="F702">
        <v>1.7332879999999999</v>
      </c>
      <c r="G702">
        <v>-9.3279000000000001E-2</v>
      </c>
      <c r="H702">
        <v>0.37648399999999999</v>
      </c>
      <c r="I702">
        <v>1.7221690000000001</v>
      </c>
      <c r="J702">
        <v>0.24349899999999999</v>
      </c>
      <c r="K702">
        <v>0.50971100000000003</v>
      </c>
      <c r="L702">
        <v>1.5978749999999999</v>
      </c>
      <c r="M702">
        <v>0.33550999999999997</v>
      </c>
      <c r="N702">
        <v>0.33407399999999998</v>
      </c>
      <c r="O702">
        <v>1.477895</v>
      </c>
      <c r="P702">
        <v>0.216503</v>
      </c>
      <c r="Q702">
        <v>0.42180299999999998</v>
      </c>
      <c r="R702">
        <v>1.6629050000000001</v>
      </c>
    </row>
    <row r="703" spans="1:18" x14ac:dyDescent="0.25">
      <c r="A703">
        <v>-0.15939999999999999</v>
      </c>
      <c r="B703">
        <v>-0.140069</v>
      </c>
      <c r="C703">
        <v>1.636252</v>
      </c>
      <c r="D703">
        <v>-0.14314099999999999</v>
      </c>
      <c r="E703">
        <v>0.137296</v>
      </c>
      <c r="F703">
        <v>1.724918</v>
      </c>
      <c r="G703">
        <v>-9.5560999999999993E-2</v>
      </c>
      <c r="H703">
        <v>0.375807</v>
      </c>
      <c r="I703">
        <v>1.717792</v>
      </c>
      <c r="J703">
        <v>0.19225300000000001</v>
      </c>
      <c r="K703">
        <v>0.51119800000000004</v>
      </c>
      <c r="L703">
        <v>1.6312469999999999</v>
      </c>
      <c r="M703">
        <v>0.33629799999999999</v>
      </c>
      <c r="N703">
        <v>0.30585600000000002</v>
      </c>
      <c r="O703">
        <v>1.500543</v>
      </c>
      <c r="P703">
        <v>0.217219</v>
      </c>
      <c r="Q703">
        <v>0.41530400000000001</v>
      </c>
      <c r="R703">
        <v>1.657843</v>
      </c>
    </row>
    <row r="704" spans="1:18" x14ac:dyDescent="0.25">
      <c r="A704">
        <v>-0.15826499999999999</v>
      </c>
      <c r="B704">
        <v>-0.14061599999999999</v>
      </c>
      <c r="C704">
        <v>1.628007</v>
      </c>
      <c r="D704">
        <v>-0.146957</v>
      </c>
      <c r="E704">
        <v>0.13736200000000001</v>
      </c>
      <c r="F704">
        <v>1.716127</v>
      </c>
      <c r="G704">
        <v>-9.7247E-2</v>
      </c>
      <c r="H704">
        <v>0.37603900000000001</v>
      </c>
      <c r="I704">
        <v>1.7134100000000001</v>
      </c>
      <c r="J704">
        <v>0.19242600000000001</v>
      </c>
      <c r="K704">
        <v>0.47535300000000003</v>
      </c>
      <c r="L704">
        <v>1.648755</v>
      </c>
      <c r="M704">
        <v>0.33885399999999999</v>
      </c>
      <c r="N704">
        <v>0.26224399999999998</v>
      </c>
      <c r="O704">
        <v>1.5263260000000001</v>
      </c>
      <c r="P704">
        <v>0.21665100000000001</v>
      </c>
      <c r="Q704">
        <v>0.397947</v>
      </c>
      <c r="R704">
        <v>1.6454569999999999</v>
      </c>
    </row>
    <row r="705" spans="1:18" x14ac:dyDescent="0.25">
      <c r="A705">
        <v>-0.156859</v>
      </c>
      <c r="B705">
        <v>-0.13893800000000001</v>
      </c>
      <c r="C705">
        <v>1.6151150000000001</v>
      </c>
      <c r="D705">
        <v>-0.149537</v>
      </c>
      <c r="E705">
        <v>0.137684</v>
      </c>
      <c r="F705">
        <v>1.7083930000000001</v>
      </c>
      <c r="G705">
        <v>-9.8105999999999999E-2</v>
      </c>
      <c r="H705">
        <v>0.37636900000000001</v>
      </c>
      <c r="I705">
        <v>1.7099549999999999</v>
      </c>
      <c r="J705">
        <v>0.24784800000000001</v>
      </c>
      <c r="K705">
        <v>0.40224399999999999</v>
      </c>
      <c r="L705">
        <v>1.516454</v>
      </c>
      <c r="M705">
        <v>0.339258</v>
      </c>
      <c r="N705">
        <v>0.20441899999999999</v>
      </c>
      <c r="O705">
        <v>1.5616289999999999</v>
      </c>
      <c r="P705">
        <v>0.21029500000000001</v>
      </c>
      <c r="Q705">
        <v>0.379797</v>
      </c>
      <c r="R705">
        <v>1.634595</v>
      </c>
    </row>
    <row r="706" spans="1:18" x14ac:dyDescent="0.25">
      <c r="A706">
        <v>-0.15618899999999999</v>
      </c>
      <c r="B706">
        <v>-0.13849600000000001</v>
      </c>
      <c r="C706">
        <v>1.605038</v>
      </c>
      <c r="D706">
        <v>-0.15157300000000001</v>
      </c>
      <c r="E706">
        <v>0.13733500000000001</v>
      </c>
      <c r="F706">
        <v>1.701862</v>
      </c>
      <c r="G706">
        <v>-9.9387000000000003E-2</v>
      </c>
      <c r="H706">
        <v>0.37553500000000001</v>
      </c>
      <c r="I706">
        <v>1.7061550000000001</v>
      </c>
      <c r="J706">
        <v>0.250365</v>
      </c>
      <c r="K706">
        <v>0.38287700000000002</v>
      </c>
      <c r="L706">
        <v>1.5086219999999999</v>
      </c>
      <c r="M706">
        <v>0.33402199999999999</v>
      </c>
      <c r="N706">
        <v>0.19485</v>
      </c>
      <c r="O706">
        <v>1.5714440000000001</v>
      </c>
      <c r="P706">
        <v>0.204898</v>
      </c>
      <c r="Q706">
        <v>0.37211899999999998</v>
      </c>
      <c r="R706">
        <v>1.632987</v>
      </c>
    </row>
    <row r="707" spans="1:18" x14ac:dyDescent="0.25">
      <c r="A707">
        <v>-0.15648500000000001</v>
      </c>
      <c r="B707">
        <v>-0.13749</v>
      </c>
      <c r="C707">
        <v>1.5960829999999999</v>
      </c>
      <c r="D707">
        <v>-0.15290699999999999</v>
      </c>
      <c r="E707">
        <v>0.13732900000000001</v>
      </c>
      <c r="F707">
        <v>1.6967209999999999</v>
      </c>
      <c r="G707">
        <v>-0.10005500000000001</v>
      </c>
      <c r="H707">
        <v>0.37550299999999998</v>
      </c>
      <c r="I707">
        <v>1.7033240000000001</v>
      </c>
      <c r="J707">
        <v>0.21121100000000001</v>
      </c>
      <c r="K707">
        <v>0.301068</v>
      </c>
      <c r="L707">
        <v>1.488378</v>
      </c>
      <c r="M707">
        <v>0.31523800000000002</v>
      </c>
      <c r="N707">
        <v>0.18879000000000001</v>
      </c>
      <c r="O707">
        <v>1.5844689999999999</v>
      </c>
      <c r="P707">
        <v>0.20511599999999999</v>
      </c>
      <c r="Q707">
        <v>0.37794499999999998</v>
      </c>
      <c r="R707">
        <v>1.6431640000000001</v>
      </c>
    </row>
    <row r="708" spans="1:18" x14ac:dyDescent="0.25">
      <c r="A708">
        <v>-0.154919</v>
      </c>
      <c r="B708">
        <v>-0.135713</v>
      </c>
      <c r="C708">
        <v>1.5873630000000001</v>
      </c>
      <c r="D708">
        <v>-0.153528</v>
      </c>
      <c r="E708">
        <v>0.13760500000000001</v>
      </c>
      <c r="F708">
        <v>1.692806</v>
      </c>
      <c r="G708">
        <v>-0.100289</v>
      </c>
      <c r="H708">
        <v>0.37548599999999999</v>
      </c>
      <c r="I708">
        <v>1.7004379999999999</v>
      </c>
      <c r="J708">
        <v>0.204433</v>
      </c>
      <c r="K708">
        <v>0.24592900000000001</v>
      </c>
      <c r="L708">
        <v>1.476915</v>
      </c>
      <c r="M708">
        <v>0.28682099999999999</v>
      </c>
      <c r="N708">
        <v>0.16395999999999999</v>
      </c>
      <c r="O708">
        <v>1.577472</v>
      </c>
      <c r="P708">
        <v>0.20658099999999999</v>
      </c>
      <c r="Q708">
        <v>0.37841900000000001</v>
      </c>
      <c r="R708">
        <v>1.647689</v>
      </c>
    </row>
    <row r="709" spans="1:18" x14ac:dyDescent="0.25">
      <c r="A709">
        <v>-0.153032</v>
      </c>
      <c r="B709">
        <v>-0.133855</v>
      </c>
      <c r="C709">
        <v>1.5798350000000001</v>
      </c>
      <c r="D709">
        <v>-0.15335699999999999</v>
      </c>
      <c r="E709">
        <v>0.137988</v>
      </c>
      <c r="F709">
        <v>1.689603</v>
      </c>
      <c r="G709">
        <v>-0.100497</v>
      </c>
      <c r="H709">
        <v>0.37543199999999999</v>
      </c>
      <c r="I709">
        <v>1.6982440000000001</v>
      </c>
      <c r="J709">
        <v>0.162878</v>
      </c>
      <c r="K709">
        <v>0.16846800000000001</v>
      </c>
      <c r="L709">
        <v>1.387969</v>
      </c>
      <c r="M709">
        <v>0.30137399999999998</v>
      </c>
      <c r="N709">
        <v>0.14615900000000001</v>
      </c>
      <c r="O709">
        <v>1.6362950000000001</v>
      </c>
      <c r="P709">
        <v>0.21146699999999999</v>
      </c>
      <c r="Q709">
        <v>0.37981100000000001</v>
      </c>
      <c r="R709">
        <v>1.6544920000000001</v>
      </c>
    </row>
    <row r="710" spans="1:18" x14ac:dyDescent="0.25">
      <c r="A710">
        <v>-0.15107899999999999</v>
      </c>
      <c r="B710">
        <v>-0.13284299999999999</v>
      </c>
      <c r="C710">
        <v>1.5731889999999999</v>
      </c>
      <c r="D710">
        <v>-0.15284500000000001</v>
      </c>
      <c r="E710">
        <v>0.137962</v>
      </c>
      <c r="F710">
        <v>1.6858900000000001</v>
      </c>
      <c r="G710">
        <v>-0.100244</v>
      </c>
      <c r="H710">
        <v>0.3755</v>
      </c>
      <c r="I710">
        <v>1.695524</v>
      </c>
      <c r="J710">
        <v>0.20771700000000001</v>
      </c>
      <c r="K710">
        <v>7.3476E-2</v>
      </c>
      <c r="L710">
        <v>1.4334199999999999</v>
      </c>
      <c r="M710">
        <v>0.30238799999999999</v>
      </c>
      <c r="N710">
        <v>0.20542099999999999</v>
      </c>
      <c r="O710">
        <v>1.7114149999999999</v>
      </c>
      <c r="P710">
        <v>0.21385299999999999</v>
      </c>
      <c r="Q710">
        <v>0.38073699999999999</v>
      </c>
      <c r="R710">
        <v>1.657262</v>
      </c>
    </row>
    <row r="711" spans="1:18" x14ac:dyDescent="0.25">
      <c r="A711">
        <v>-0.14826900000000001</v>
      </c>
      <c r="B711">
        <v>-0.13222300000000001</v>
      </c>
      <c r="C711">
        <v>1.5685260000000001</v>
      </c>
      <c r="D711">
        <v>-0.15194299999999999</v>
      </c>
      <c r="E711">
        <v>0.13786200000000001</v>
      </c>
      <c r="F711">
        <v>1.682636</v>
      </c>
      <c r="G711">
        <v>-9.9729999999999999E-2</v>
      </c>
      <c r="H711">
        <v>0.37523800000000002</v>
      </c>
      <c r="I711">
        <v>1.692798</v>
      </c>
      <c r="J711">
        <v>0.24466499999999999</v>
      </c>
      <c r="K711">
        <v>4.2448E-2</v>
      </c>
      <c r="L711">
        <v>1.5201629999999999</v>
      </c>
      <c r="M711">
        <v>0.29874899999999999</v>
      </c>
      <c r="N711">
        <v>0.195936</v>
      </c>
      <c r="O711">
        <v>1.7287380000000001</v>
      </c>
      <c r="P711">
        <v>0.216255</v>
      </c>
      <c r="Q711">
        <v>0.38099100000000002</v>
      </c>
      <c r="R711">
        <v>1.6594960000000001</v>
      </c>
    </row>
    <row r="712" spans="1:18" x14ac:dyDescent="0.25">
      <c r="A712">
        <v>-0.146619</v>
      </c>
      <c r="B712">
        <v>-0.13183800000000001</v>
      </c>
      <c r="C712">
        <v>1.5656730000000001</v>
      </c>
      <c r="D712">
        <v>-0.15085899999999999</v>
      </c>
      <c r="E712">
        <v>0.13844799999999999</v>
      </c>
      <c r="F712">
        <v>1.6792530000000001</v>
      </c>
      <c r="G712">
        <v>-9.9564E-2</v>
      </c>
      <c r="H712">
        <v>0.37498300000000001</v>
      </c>
      <c r="I712">
        <v>1.6907700000000001</v>
      </c>
      <c r="J712">
        <v>0.269872</v>
      </c>
      <c r="K712">
        <v>-1.0522999999999999E-2</v>
      </c>
      <c r="L712">
        <v>1.5465150000000001</v>
      </c>
      <c r="M712">
        <v>0.29719899999999999</v>
      </c>
      <c r="N712">
        <v>0.186498</v>
      </c>
      <c r="O712">
        <v>1.7373689999999999</v>
      </c>
      <c r="P712">
        <v>0.217641</v>
      </c>
      <c r="Q712">
        <v>0.38046799999999997</v>
      </c>
      <c r="R712">
        <v>1.6605240000000001</v>
      </c>
    </row>
    <row r="713" spans="1:18" x14ac:dyDescent="0.25">
      <c r="A713">
        <v>-0.14538599999999999</v>
      </c>
      <c r="B713">
        <v>-0.13147200000000001</v>
      </c>
      <c r="C713">
        <v>1.5640579999999999</v>
      </c>
      <c r="D713">
        <v>-0.14898</v>
      </c>
      <c r="E713">
        <v>0.139127</v>
      </c>
      <c r="F713">
        <v>1.676901</v>
      </c>
      <c r="G713">
        <v>-9.9178000000000002E-2</v>
      </c>
      <c r="H713">
        <v>0.37471199999999999</v>
      </c>
      <c r="I713">
        <v>1.688647</v>
      </c>
      <c r="J713">
        <v>0.32407200000000003</v>
      </c>
      <c r="K713">
        <v>-3.4384999999999999E-2</v>
      </c>
      <c r="L713">
        <v>1.61304</v>
      </c>
      <c r="M713">
        <v>0.29596800000000001</v>
      </c>
      <c r="N713">
        <v>0.17558099999999999</v>
      </c>
      <c r="O713">
        <v>1.742828</v>
      </c>
      <c r="P713">
        <v>0.219143</v>
      </c>
      <c r="Q713">
        <v>0.38016899999999998</v>
      </c>
      <c r="R713">
        <v>1.6614720000000001</v>
      </c>
    </row>
    <row r="714" spans="1:18" x14ac:dyDescent="0.25">
      <c r="A714">
        <v>-0.14444799999999999</v>
      </c>
      <c r="B714">
        <v>-0.13119500000000001</v>
      </c>
      <c r="C714">
        <v>1.56324</v>
      </c>
      <c r="D714">
        <v>-0.14744199999999999</v>
      </c>
      <c r="E714">
        <v>0.13985600000000001</v>
      </c>
      <c r="F714">
        <v>1.674933</v>
      </c>
      <c r="G714">
        <v>-9.8761000000000002E-2</v>
      </c>
      <c r="H714">
        <v>0.37470399999999998</v>
      </c>
      <c r="I714">
        <v>1.6872229999999999</v>
      </c>
      <c r="J714">
        <v>0.32145899999999999</v>
      </c>
      <c r="K714">
        <v>-5.5848000000000002E-2</v>
      </c>
      <c r="L714">
        <v>1.6164149999999999</v>
      </c>
      <c r="M714">
        <v>0.29650700000000002</v>
      </c>
      <c r="N714">
        <v>0.171817</v>
      </c>
      <c r="O714">
        <v>1.745201</v>
      </c>
      <c r="P714">
        <v>0.22158700000000001</v>
      </c>
      <c r="Q714">
        <v>0.38011299999999998</v>
      </c>
      <c r="R714">
        <v>1.662452</v>
      </c>
    </row>
    <row r="715" spans="1:18" x14ac:dyDescent="0.25">
      <c r="A715">
        <v>-0.14371100000000001</v>
      </c>
      <c r="B715">
        <v>-0.13104199999999999</v>
      </c>
      <c r="C715">
        <v>1.562819</v>
      </c>
      <c r="D715">
        <v>-0.14644599999999999</v>
      </c>
      <c r="E715">
        <v>0.140427</v>
      </c>
      <c r="F715">
        <v>1.6735059999999999</v>
      </c>
      <c r="G715">
        <v>-9.8696000000000006E-2</v>
      </c>
      <c r="H715">
        <v>0.374585</v>
      </c>
      <c r="I715">
        <v>1.686391</v>
      </c>
      <c r="J715">
        <v>0.31801699999999999</v>
      </c>
      <c r="K715">
        <v>-9.2860999999999999E-2</v>
      </c>
      <c r="L715">
        <v>1.609691</v>
      </c>
      <c r="M715">
        <v>0.29705300000000001</v>
      </c>
      <c r="N715">
        <v>0.16631000000000001</v>
      </c>
      <c r="O715">
        <v>1.747128</v>
      </c>
      <c r="P715">
        <v>0.22228200000000001</v>
      </c>
      <c r="Q715">
        <v>0.38015300000000002</v>
      </c>
      <c r="R715">
        <v>1.66265</v>
      </c>
    </row>
    <row r="716" spans="1:18" x14ac:dyDescent="0.25">
      <c r="A716">
        <v>-0.13503799999999999</v>
      </c>
      <c r="B716">
        <v>-0.109846</v>
      </c>
      <c r="C716">
        <v>1.572783</v>
      </c>
      <c r="D716">
        <v>-0.145788</v>
      </c>
      <c r="E716">
        <v>0.140824</v>
      </c>
      <c r="F716">
        <v>1.672706</v>
      </c>
      <c r="G716">
        <v>-9.8559999999999995E-2</v>
      </c>
      <c r="H716">
        <v>0.37472499999999997</v>
      </c>
      <c r="I716">
        <v>1.685994</v>
      </c>
      <c r="J716">
        <v>0.32175999999999999</v>
      </c>
      <c r="K716">
        <v>-0.102769</v>
      </c>
      <c r="L716">
        <v>1.62799</v>
      </c>
      <c r="M716">
        <v>0.29808499999999999</v>
      </c>
      <c r="N716">
        <v>0.163601</v>
      </c>
      <c r="O716">
        <v>1.7466250000000001</v>
      </c>
      <c r="P716">
        <v>0.223354</v>
      </c>
      <c r="Q716">
        <v>0.380191</v>
      </c>
      <c r="R716">
        <v>1.6628879999999999</v>
      </c>
    </row>
    <row r="717" spans="1:18" x14ac:dyDescent="0.25">
      <c r="A717">
        <v>-0.13558000000000001</v>
      </c>
      <c r="B717">
        <v>-9.7935999999999995E-2</v>
      </c>
      <c r="C717">
        <v>1.5771040000000001</v>
      </c>
      <c r="D717">
        <v>-0.14533699999999999</v>
      </c>
      <c r="E717">
        <v>0.141185</v>
      </c>
      <c r="F717">
        <v>1.672266</v>
      </c>
      <c r="G717">
        <v>-9.8545999999999995E-2</v>
      </c>
      <c r="H717">
        <v>0.37474800000000003</v>
      </c>
      <c r="I717">
        <v>1.6859150000000001</v>
      </c>
      <c r="J717">
        <v>0.32361099999999998</v>
      </c>
      <c r="K717">
        <v>-0.110364</v>
      </c>
      <c r="L717">
        <v>1.639105</v>
      </c>
      <c r="M717">
        <v>0.29921700000000001</v>
      </c>
      <c r="N717">
        <v>0.16036600000000001</v>
      </c>
      <c r="O717">
        <v>1.7447140000000001</v>
      </c>
      <c r="P717">
        <v>0.22411800000000001</v>
      </c>
      <c r="Q717">
        <v>0.38018299999999999</v>
      </c>
      <c r="R717">
        <v>1.6627959999999999</v>
      </c>
    </row>
    <row r="718" spans="1:18" x14ac:dyDescent="0.25">
      <c r="A718">
        <v>-0.13817699999999999</v>
      </c>
      <c r="B718">
        <v>-9.8054000000000002E-2</v>
      </c>
      <c r="C718">
        <v>1.5778160000000001</v>
      </c>
      <c r="D718">
        <v>-0.14508799999999999</v>
      </c>
      <c r="E718">
        <v>0.14128599999999999</v>
      </c>
      <c r="F718">
        <v>1.6721820000000001</v>
      </c>
      <c r="G718">
        <v>-9.8325999999999997E-2</v>
      </c>
      <c r="H718">
        <v>0.37466100000000002</v>
      </c>
      <c r="I718">
        <v>1.6857359999999999</v>
      </c>
      <c r="J718">
        <v>0.325123</v>
      </c>
      <c r="K718">
        <v>-0.12354800000000001</v>
      </c>
      <c r="L718">
        <v>1.6587879999999999</v>
      </c>
      <c r="M718">
        <v>0.29997099999999999</v>
      </c>
      <c r="N718">
        <v>0.15509300000000001</v>
      </c>
      <c r="O718">
        <v>1.7394099999999999</v>
      </c>
      <c r="P718">
        <v>0.22483500000000001</v>
      </c>
      <c r="Q718">
        <v>0.37998199999999999</v>
      </c>
      <c r="R718">
        <v>1.6625700000000001</v>
      </c>
    </row>
    <row r="719" spans="1:18" x14ac:dyDescent="0.25">
      <c r="A719">
        <v>-0.13835</v>
      </c>
      <c r="B719">
        <v>-9.8166000000000003E-2</v>
      </c>
      <c r="C719">
        <v>1.578362</v>
      </c>
      <c r="D719">
        <v>-0.14482800000000001</v>
      </c>
      <c r="E719">
        <v>0.141513</v>
      </c>
      <c r="F719">
        <v>1.6724509999999999</v>
      </c>
      <c r="G719">
        <v>-9.7956000000000001E-2</v>
      </c>
      <c r="H719">
        <v>0.37460900000000003</v>
      </c>
      <c r="I719">
        <v>1.6856869999999999</v>
      </c>
      <c r="J719">
        <v>0.32472499999999999</v>
      </c>
      <c r="K719">
        <v>-0.13082199999999999</v>
      </c>
      <c r="L719">
        <v>1.66923</v>
      </c>
      <c r="M719">
        <v>0.29961199999999999</v>
      </c>
      <c r="N719">
        <v>0.15032799999999999</v>
      </c>
      <c r="O719">
        <v>1.731606</v>
      </c>
      <c r="P719">
        <v>0.22523799999999999</v>
      </c>
      <c r="Q719">
        <v>0.37959799999999999</v>
      </c>
      <c r="R719">
        <v>1.6619189999999999</v>
      </c>
    </row>
    <row r="720" spans="1:18" x14ac:dyDescent="0.25">
      <c r="A720">
        <v>-0.142956</v>
      </c>
      <c r="B720">
        <v>-9.9232000000000001E-2</v>
      </c>
      <c r="C720">
        <v>1.57988</v>
      </c>
      <c r="D720">
        <v>-0.144565</v>
      </c>
      <c r="E720">
        <v>0.141348</v>
      </c>
      <c r="F720">
        <v>1.6731849999999999</v>
      </c>
      <c r="G720">
        <v>-9.7582000000000002E-2</v>
      </c>
      <c r="H720">
        <v>0.37465999999999999</v>
      </c>
      <c r="I720">
        <v>1.68598</v>
      </c>
      <c r="J720">
        <v>0.32613999999999999</v>
      </c>
      <c r="K720">
        <v>-0.13719899999999999</v>
      </c>
      <c r="L720">
        <v>1.6763209999999999</v>
      </c>
      <c r="M720">
        <v>0.29805599999999999</v>
      </c>
      <c r="N720">
        <v>0.146837</v>
      </c>
      <c r="O720">
        <v>1.722952</v>
      </c>
      <c r="P720">
        <v>0.225549</v>
      </c>
      <c r="Q720">
        <v>0.379276</v>
      </c>
      <c r="R720">
        <v>1.660846</v>
      </c>
    </row>
    <row r="721" spans="1:18" x14ac:dyDescent="0.25">
      <c r="A721">
        <v>-0.145819</v>
      </c>
      <c r="B721">
        <v>-9.9044999999999994E-2</v>
      </c>
      <c r="C721">
        <v>1.581672</v>
      </c>
      <c r="D721">
        <v>-0.14402300000000001</v>
      </c>
      <c r="E721">
        <v>0.14094200000000001</v>
      </c>
      <c r="F721">
        <v>1.675095</v>
      </c>
      <c r="G721">
        <v>-9.6436999999999995E-2</v>
      </c>
      <c r="H721">
        <v>0.37468899999999999</v>
      </c>
      <c r="I721">
        <v>1.686658</v>
      </c>
      <c r="J721">
        <v>0.324799</v>
      </c>
      <c r="K721">
        <v>-0.14455799999999999</v>
      </c>
      <c r="L721">
        <v>1.685964</v>
      </c>
      <c r="M721">
        <v>0.29589100000000002</v>
      </c>
      <c r="N721">
        <v>0.14158299999999999</v>
      </c>
      <c r="O721">
        <v>1.7131890000000001</v>
      </c>
      <c r="P721">
        <v>0.22636800000000001</v>
      </c>
      <c r="Q721">
        <v>0.37832199999999999</v>
      </c>
      <c r="R721">
        <v>1.659143</v>
      </c>
    </row>
    <row r="722" spans="1:18" x14ac:dyDescent="0.25">
      <c r="A722">
        <v>-0.14757899999999999</v>
      </c>
      <c r="B722">
        <v>-0.104034</v>
      </c>
      <c r="C722">
        <v>1.5847260000000001</v>
      </c>
      <c r="D722">
        <v>-0.14337</v>
      </c>
      <c r="E722">
        <v>0.13963700000000001</v>
      </c>
      <c r="F722">
        <v>1.677535</v>
      </c>
      <c r="G722">
        <v>-9.5956E-2</v>
      </c>
      <c r="H722">
        <v>0.37426599999999999</v>
      </c>
      <c r="I722">
        <v>1.6877</v>
      </c>
      <c r="J722">
        <v>0.314913</v>
      </c>
      <c r="K722">
        <v>-0.148591</v>
      </c>
      <c r="L722">
        <v>1.677551</v>
      </c>
      <c r="M722">
        <v>0.29077799999999998</v>
      </c>
      <c r="N722">
        <v>0.139679</v>
      </c>
      <c r="O722">
        <v>1.7004349999999999</v>
      </c>
      <c r="P722">
        <v>0.226324</v>
      </c>
      <c r="Q722">
        <v>0.377502</v>
      </c>
      <c r="R722">
        <v>1.656973</v>
      </c>
    </row>
    <row r="723" spans="1:18" x14ac:dyDescent="0.25">
      <c r="A723">
        <v>-0.148368</v>
      </c>
      <c r="B723">
        <v>-0.103244</v>
      </c>
      <c r="C723">
        <v>1.5872299999999999</v>
      </c>
      <c r="D723">
        <v>-0.14319000000000001</v>
      </c>
      <c r="E723">
        <v>0.13883699999999999</v>
      </c>
      <c r="F723">
        <v>1.680639</v>
      </c>
      <c r="G723">
        <v>-9.5177999999999999E-2</v>
      </c>
      <c r="H723">
        <v>0.37383300000000003</v>
      </c>
      <c r="I723">
        <v>1.6890289999999999</v>
      </c>
      <c r="J723">
        <v>0.307975</v>
      </c>
      <c r="K723">
        <v>-0.16481899999999999</v>
      </c>
      <c r="L723">
        <v>1.6626129999999999</v>
      </c>
      <c r="M723">
        <v>0.28428300000000001</v>
      </c>
      <c r="N723">
        <v>0.13925699999999999</v>
      </c>
      <c r="O723">
        <v>1.6827890000000001</v>
      </c>
      <c r="P723">
        <v>0.227242</v>
      </c>
      <c r="Q723">
        <v>0.37731399999999998</v>
      </c>
      <c r="R723">
        <v>1.655478</v>
      </c>
    </row>
    <row r="724" spans="1:18" x14ac:dyDescent="0.25">
      <c r="A724">
        <v>-0.149733</v>
      </c>
      <c r="B724">
        <v>-0.103046</v>
      </c>
      <c r="C724">
        <v>1.5905609999999999</v>
      </c>
      <c r="D724">
        <v>-0.14318900000000001</v>
      </c>
      <c r="E724">
        <v>0.138099</v>
      </c>
      <c r="F724">
        <v>1.6837489999999999</v>
      </c>
      <c r="G724">
        <v>-9.3986E-2</v>
      </c>
      <c r="H724">
        <v>0.373836</v>
      </c>
      <c r="I724">
        <v>1.691138</v>
      </c>
      <c r="J724">
        <v>0.29933900000000002</v>
      </c>
      <c r="K724">
        <v>-0.15202499999999999</v>
      </c>
      <c r="L724">
        <v>1.6382680000000001</v>
      </c>
      <c r="M724">
        <v>0.28131099999999998</v>
      </c>
      <c r="N724">
        <v>0.13578599999999999</v>
      </c>
      <c r="O724">
        <v>1.6644730000000001</v>
      </c>
      <c r="P724">
        <v>0.228827</v>
      </c>
      <c r="Q724">
        <v>0.37656299999999998</v>
      </c>
      <c r="R724">
        <v>1.652622</v>
      </c>
    </row>
    <row r="725" spans="1:18" x14ac:dyDescent="0.25">
      <c r="A725">
        <v>-0.152612</v>
      </c>
      <c r="B725">
        <v>-0.14175099999999999</v>
      </c>
      <c r="C725">
        <v>1.596357</v>
      </c>
      <c r="D725">
        <v>-0.143431</v>
      </c>
      <c r="E725">
        <v>0.13656599999999999</v>
      </c>
      <c r="F725">
        <v>1.686442</v>
      </c>
      <c r="G725">
        <v>-9.1965000000000005E-2</v>
      </c>
      <c r="H725">
        <v>0.37402099999999999</v>
      </c>
      <c r="I725">
        <v>1.6935640000000001</v>
      </c>
      <c r="J725">
        <v>0.246778</v>
      </c>
      <c r="K725">
        <v>-0.118351</v>
      </c>
      <c r="L725">
        <v>1.602031</v>
      </c>
      <c r="M725">
        <v>0.27702500000000002</v>
      </c>
      <c r="N725">
        <v>0.13114600000000001</v>
      </c>
      <c r="O725">
        <v>1.648495</v>
      </c>
      <c r="P725">
        <v>0.22994100000000001</v>
      </c>
      <c r="Q725">
        <v>0.37688300000000002</v>
      </c>
      <c r="R725">
        <v>1.65001</v>
      </c>
    </row>
    <row r="726" spans="1:18" x14ac:dyDescent="0.25">
      <c r="A726">
        <v>-0.153251</v>
      </c>
      <c r="B726">
        <v>-0.14257500000000001</v>
      </c>
      <c r="C726">
        <v>1.597801</v>
      </c>
      <c r="D726">
        <v>-0.14327799999999999</v>
      </c>
      <c r="E726">
        <v>0.13530300000000001</v>
      </c>
      <c r="F726">
        <v>1.6892590000000001</v>
      </c>
      <c r="G726">
        <v>-9.0638999999999997E-2</v>
      </c>
      <c r="H726">
        <v>0.374195</v>
      </c>
      <c r="I726">
        <v>1.6964939999999999</v>
      </c>
      <c r="J726">
        <v>0.24251700000000001</v>
      </c>
      <c r="K726">
        <v>-0.13538500000000001</v>
      </c>
      <c r="L726">
        <v>1.5834870000000001</v>
      </c>
      <c r="M726">
        <v>0.27252599999999999</v>
      </c>
      <c r="N726">
        <v>0.118363</v>
      </c>
      <c r="O726">
        <v>1.623756</v>
      </c>
      <c r="P726">
        <v>0.232071</v>
      </c>
      <c r="Q726">
        <v>0.37679800000000002</v>
      </c>
      <c r="R726">
        <v>1.646652</v>
      </c>
    </row>
    <row r="727" spans="1:18" x14ac:dyDescent="0.25">
      <c r="A727">
        <v>-0.15337100000000001</v>
      </c>
      <c r="B727">
        <v>-0.14335000000000001</v>
      </c>
      <c r="C727">
        <v>1.5992059999999999</v>
      </c>
      <c r="D727">
        <v>-0.14294899999999999</v>
      </c>
      <c r="E727">
        <v>0.13405300000000001</v>
      </c>
      <c r="F727">
        <v>1.69208</v>
      </c>
      <c r="G727">
        <v>-8.7315000000000004E-2</v>
      </c>
      <c r="H727">
        <v>0.374774</v>
      </c>
      <c r="I727">
        <v>1.6990240000000001</v>
      </c>
      <c r="J727">
        <v>0.27197100000000002</v>
      </c>
      <c r="K727">
        <v>-0.168601</v>
      </c>
      <c r="L727">
        <v>1.515231</v>
      </c>
      <c r="M727">
        <v>0.26643899999999998</v>
      </c>
      <c r="N727">
        <v>0.111392</v>
      </c>
      <c r="O727">
        <v>1.6010690000000001</v>
      </c>
      <c r="P727">
        <v>0.23426</v>
      </c>
      <c r="Q727">
        <v>0.37693900000000002</v>
      </c>
      <c r="R727">
        <v>1.6439049999999999</v>
      </c>
    </row>
    <row r="728" spans="1:18" x14ac:dyDescent="0.25">
      <c r="A728">
        <v>-0.154114</v>
      </c>
      <c r="B728">
        <v>-0.144535</v>
      </c>
      <c r="C728">
        <v>1.6015820000000001</v>
      </c>
      <c r="D728">
        <v>-0.142702</v>
      </c>
      <c r="E728">
        <v>0.13259899999999999</v>
      </c>
      <c r="F728">
        <v>1.695141</v>
      </c>
      <c r="G728">
        <v>-8.5096000000000005E-2</v>
      </c>
      <c r="H728">
        <v>0.37470199999999998</v>
      </c>
      <c r="I728">
        <v>1.701846</v>
      </c>
      <c r="J728">
        <v>0.26225700000000002</v>
      </c>
      <c r="K728">
        <v>-0.17022799999999999</v>
      </c>
      <c r="L728">
        <v>1.4621139999999999</v>
      </c>
      <c r="M728">
        <v>0.25877299999999998</v>
      </c>
      <c r="N728">
        <v>0.10312499999999999</v>
      </c>
      <c r="O728">
        <v>1.5697350000000001</v>
      </c>
      <c r="P728">
        <v>0.23575299999999999</v>
      </c>
      <c r="Q728">
        <v>0.377002</v>
      </c>
      <c r="R728">
        <v>1.641578</v>
      </c>
    </row>
    <row r="729" spans="1:18" x14ac:dyDescent="0.25">
      <c r="A729">
        <v>-0.15484100000000001</v>
      </c>
      <c r="B729">
        <v>-0.14496000000000001</v>
      </c>
      <c r="C729">
        <v>1.6040989999999999</v>
      </c>
      <c r="D729">
        <v>-0.14238999999999999</v>
      </c>
      <c r="E729">
        <v>0.131939</v>
      </c>
      <c r="F729">
        <v>1.6982759999999999</v>
      </c>
      <c r="G729">
        <v>-8.1665000000000001E-2</v>
      </c>
      <c r="H729">
        <v>0.37495400000000001</v>
      </c>
      <c r="I729">
        <v>1.704547</v>
      </c>
      <c r="J729">
        <v>0.25217600000000001</v>
      </c>
      <c r="K729">
        <v>-0.17311299999999999</v>
      </c>
      <c r="L729">
        <v>1.3997679999999999</v>
      </c>
      <c r="M729">
        <v>0.24981</v>
      </c>
      <c r="N729">
        <v>0.107935</v>
      </c>
      <c r="O729">
        <v>1.542767</v>
      </c>
      <c r="P729">
        <v>0.236731</v>
      </c>
      <c r="Q729">
        <v>0.37684800000000002</v>
      </c>
      <c r="R729">
        <v>1.6397999999999999</v>
      </c>
    </row>
    <row r="730" spans="1:18" x14ac:dyDescent="0.25">
      <c r="A730">
        <v>-0.15567600000000001</v>
      </c>
      <c r="B730">
        <v>-0.14568500000000001</v>
      </c>
      <c r="C730">
        <v>1.6067670000000001</v>
      </c>
      <c r="D730">
        <v>-0.141569</v>
      </c>
      <c r="E730">
        <v>0.131077</v>
      </c>
      <c r="F730">
        <v>1.701424</v>
      </c>
      <c r="G730">
        <v>-8.0062999999999995E-2</v>
      </c>
      <c r="H730">
        <v>0.37425399999999998</v>
      </c>
      <c r="I730">
        <v>1.7068319999999999</v>
      </c>
      <c r="J730">
        <v>0.23350899999999999</v>
      </c>
      <c r="K730">
        <v>-0.17146</v>
      </c>
      <c r="L730">
        <v>1.339917</v>
      </c>
      <c r="M730">
        <v>0.24275099999999999</v>
      </c>
      <c r="N730">
        <v>0.11684799999999999</v>
      </c>
      <c r="O730">
        <v>1.5119739999999999</v>
      </c>
      <c r="P730">
        <v>0.23665900000000001</v>
      </c>
      <c r="Q730">
        <v>0.37622299999999997</v>
      </c>
      <c r="R730">
        <v>1.638422</v>
      </c>
    </row>
    <row r="731" spans="1:18" x14ac:dyDescent="0.25">
      <c r="A731">
        <v>-0.15620899999999999</v>
      </c>
      <c r="B731">
        <v>-0.146013</v>
      </c>
      <c r="C731">
        <v>1.608398</v>
      </c>
      <c r="D731">
        <v>-0.140379</v>
      </c>
      <c r="E731">
        <v>0.129889</v>
      </c>
      <c r="F731">
        <v>1.7054480000000001</v>
      </c>
      <c r="G731">
        <v>-7.8035999999999994E-2</v>
      </c>
      <c r="H731">
        <v>0.37395499999999998</v>
      </c>
      <c r="I731">
        <v>1.7094480000000001</v>
      </c>
      <c r="J731">
        <v>0.219698</v>
      </c>
      <c r="K731">
        <v>-0.15263099999999999</v>
      </c>
      <c r="L731">
        <v>1.281185</v>
      </c>
      <c r="M731">
        <v>0.236786</v>
      </c>
      <c r="N731">
        <v>0.12637399999999999</v>
      </c>
      <c r="O731">
        <v>1.486245</v>
      </c>
      <c r="P731">
        <v>0.23685999999999999</v>
      </c>
      <c r="Q731">
        <v>0.37477500000000002</v>
      </c>
      <c r="R731">
        <v>1.6364829999999999</v>
      </c>
    </row>
    <row r="732" spans="1:18" x14ac:dyDescent="0.25">
      <c r="A732">
        <v>-0.15520100000000001</v>
      </c>
      <c r="B732">
        <v>-0.146676</v>
      </c>
      <c r="C732">
        <v>1.610466</v>
      </c>
      <c r="D732">
        <v>-0.139931</v>
      </c>
      <c r="E732">
        <v>0.128858</v>
      </c>
      <c r="F732">
        <v>1.7084999999999999</v>
      </c>
      <c r="G732">
        <v>-7.6173000000000005E-2</v>
      </c>
      <c r="H732">
        <v>0.37346600000000002</v>
      </c>
      <c r="I732">
        <v>1.7118390000000001</v>
      </c>
      <c r="J732">
        <v>0.20383100000000001</v>
      </c>
      <c r="K732">
        <v>-7.0791000000000007E-2</v>
      </c>
      <c r="L732">
        <v>1.259617</v>
      </c>
      <c r="M732">
        <v>0.228518</v>
      </c>
      <c r="N732">
        <v>0.186305</v>
      </c>
      <c r="O732">
        <v>1.4768539999999999</v>
      </c>
      <c r="P732">
        <v>0.23660700000000001</v>
      </c>
      <c r="Q732">
        <v>0.37326999999999999</v>
      </c>
      <c r="R732">
        <v>1.63435</v>
      </c>
    </row>
    <row r="733" spans="1:18" x14ac:dyDescent="0.25">
      <c r="A733">
        <v>-0.15496099999999999</v>
      </c>
      <c r="B733">
        <v>-0.147484</v>
      </c>
      <c r="C733">
        <v>1.6111740000000001</v>
      </c>
      <c r="D733">
        <v>-0.13927300000000001</v>
      </c>
      <c r="E733">
        <v>0.12684699999999999</v>
      </c>
      <c r="F733">
        <v>1.712701</v>
      </c>
      <c r="G733">
        <v>-7.4657000000000001E-2</v>
      </c>
      <c r="H733">
        <v>0.37314399999999998</v>
      </c>
      <c r="I733">
        <v>1.714577</v>
      </c>
      <c r="J733">
        <v>0.19234999999999999</v>
      </c>
      <c r="K733">
        <v>-5.4164999999999998E-2</v>
      </c>
      <c r="L733">
        <v>1.1803889999999999</v>
      </c>
      <c r="M733">
        <v>0.231075</v>
      </c>
      <c r="N733">
        <v>0.19869200000000001</v>
      </c>
      <c r="O733">
        <v>1.477282</v>
      </c>
      <c r="P733">
        <v>0.23524700000000001</v>
      </c>
      <c r="Q733">
        <v>0.37182199999999999</v>
      </c>
      <c r="R733">
        <v>1.631793</v>
      </c>
    </row>
    <row r="734" spans="1:18" x14ac:dyDescent="0.25">
      <c r="A734">
        <v>-0.155698</v>
      </c>
      <c r="B734">
        <v>-0.167713</v>
      </c>
      <c r="C734">
        <v>1.6062879999999999</v>
      </c>
      <c r="D734">
        <v>-0.13886299999999999</v>
      </c>
      <c r="E734">
        <v>0.12603800000000001</v>
      </c>
      <c r="F734">
        <v>1.716953</v>
      </c>
      <c r="G734">
        <v>-7.3411000000000004E-2</v>
      </c>
      <c r="H734">
        <v>0.37329499999999999</v>
      </c>
      <c r="I734">
        <v>1.717632</v>
      </c>
      <c r="J734">
        <v>0.18931600000000001</v>
      </c>
      <c r="K734">
        <v>1.0566000000000001E-2</v>
      </c>
      <c r="L734">
        <v>1.1431480000000001</v>
      </c>
      <c r="M734">
        <v>0.22298999999999999</v>
      </c>
      <c r="N734">
        <v>0.206202</v>
      </c>
      <c r="O734">
        <v>1.4246030000000001</v>
      </c>
      <c r="P734">
        <v>0.233546</v>
      </c>
      <c r="Q734">
        <v>0.37164599999999998</v>
      </c>
      <c r="R734">
        <v>1.629942</v>
      </c>
    </row>
    <row r="735" spans="1:18" x14ac:dyDescent="0.25">
      <c r="A735">
        <v>-0.15798499999999999</v>
      </c>
      <c r="B735">
        <v>-0.153639</v>
      </c>
      <c r="C735">
        <v>1.613747</v>
      </c>
      <c r="D735">
        <v>-0.13853799999999999</v>
      </c>
      <c r="E735">
        <v>0.12509899999999999</v>
      </c>
      <c r="F735">
        <v>1.720591</v>
      </c>
      <c r="G735">
        <v>-7.1830000000000005E-2</v>
      </c>
      <c r="H735">
        <v>0.37340299999999998</v>
      </c>
      <c r="I735">
        <v>1.7204360000000001</v>
      </c>
      <c r="J735">
        <v>0.18887799999999999</v>
      </c>
      <c r="K735">
        <v>8.5005999999999998E-2</v>
      </c>
      <c r="L735">
        <v>1.109863</v>
      </c>
      <c r="M735">
        <v>0.23255100000000001</v>
      </c>
      <c r="N735">
        <v>0.248611</v>
      </c>
      <c r="O735">
        <v>1.4389130000000001</v>
      </c>
      <c r="P735">
        <v>0.23086200000000001</v>
      </c>
      <c r="Q735">
        <v>0.372533</v>
      </c>
      <c r="R735">
        <v>1.627224</v>
      </c>
    </row>
    <row r="736" spans="1:18" x14ac:dyDescent="0.25">
      <c r="A736">
        <v>-0.15886</v>
      </c>
      <c r="B736">
        <v>-0.15273300000000001</v>
      </c>
      <c r="C736">
        <v>1.6148560000000001</v>
      </c>
      <c r="D736">
        <v>-0.13793900000000001</v>
      </c>
      <c r="E736">
        <v>0.12587999999999999</v>
      </c>
      <c r="F736">
        <v>1.7237359999999999</v>
      </c>
      <c r="G736">
        <v>-7.0345000000000005E-2</v>
      </c>
      <c r="H736">
        <v>0.37323299999999998</v>
      </c>
      <c r="I736">
        <v>1.72298</v>
      </c>
      <c r="J736">
        <v>0.19172</v>
      </c>
      <c r="K736">
        <v>0.14296600000000001</v>
      </c>
      <c r="L736">
        <v>1.0693459999999999</v>
      </c>
      <c r="M736">
        <v>0.23966399999999999</v>
      </c>
      <c r="N736">
        <v>0.26117000000000001</v>
      </c>
      <c r="O736">
        <v>1.431921</v>
      </c>
      <c r="P736">
        <v>0.227468</v>
      </c>
      <c r="Q736">
        <v>0.376</v>
      </c>
      <c r="R736">
        <v>1.6262190000000001</v>
      </c>
    </row>
    <row r="737" spans="1:18" x14ac:dyDescent="0.25">
      <c r="A737">
        <v>-0.16078500000000001</v>
      </c>
      <c r="B737">
        <v>-0.15473700000000001</v>
      </c>
      <c r="C737">
        <v>1.6156090000000001</v>
      </c>
      <c r="D737">
        <v>-0.13777900000000001</v>
      </c>
      <c r="E737">
        <v>0.124976</v>
      </c>
      <c r="F737">
        <v>1.725822</v>
      </c>
      <c r="G737">
        <v>-6.8815000000000001E-2</v>
      </c>
      <c r="H737">
        <v>0.37217099999999997</v>
      </c>
      <c r="I737">
        <v>1.7245200000000001</v>
      </c>
      <c r="J737">
        <v>0.190161</v>
      </c>
      <c r="K737">
        <v>0.212945</v>
      </c>
      <c r="L737">
        <v>1.052424</v>
      </c>
      <c r="M737">
        <v>0.26255000000000001</v>
      </c>
      <c r="N737">
        <v>0.32955699999999999</v>
      </c>
      <c r="O737">
        <v>1.412974</v>
      </c>
      <c r="P737">
        <v>0.22070799999999999</v>
      </c>
      <c r="Q737">
        <v>0.38129099999999999</v>
      </c>
      <c r="R737">
        <v>1.6315269999999999</v>
      </c>
    </row>
    <row r="738" spans="1:18" x14ac:dyDescent="0.25">
      <c r="A738">
        <v>-0.16261300000000001</v>
      </c>
      <c r="B738">
        <v>-0.18440999999999999</v>
      </c>
      <c r="C738">
        <v>1.6074759999999999</v>
      </c>
      <c r="D738">
        <v>-0.13778799999999999</v>
      </c>
      <c r="E738">
        <v>0.124413</v>
      </c>
      <c r="F738">
        <v>1.727832</v>
      </c>
      <c r="G738">
        <v>-6.6841999999999999E-2</v>
      </c>
      <c r="H738">
        <v>0.370253</v>
      </c>
      <c r="I738">
        <v>1.725619</v>
      </c>
      <c r="J738">
        <v>0.19098499999999999</v>
      </c>
      <c r="K738">
        <v>0.27409499999999998</v>
      </c>
      <c r="L738">
        <v>1.0266</v>
      </c>
      <c r="M738">
        <v>0.22872899999999999</v>
      </c>
      <c r="N738">
        <v>0.31696099999999999</v>
      </c>
      <c r="O738">
        <v>1.427227</v>
      </c>
      <c r="P738">
        <v>0.196687</v>
      </c>
      <c r="Q738">
        <v>0.37771700000000002</v>
      </c>
      <c r="R738">
        <v>1.6450009999999999</v>
      </c>
    </row>
    <row r="739" spans="1:18" x14ac:dyDescent="0.25">
      <c r="A739">
        <v>-0.17302799999999999</v>
      </c>
      <c r="B739">
        <v>-0.19123000000000001</v>
      </c>
      <c r="C739">
        <v>1.613324</v>
      </c>
      <c r="D739">
        <v>-0.137072</v>
      </c>
      <c r="E739">
        <v>0.12443899999999999</v>
      </c>
      <c r="F739">
        <v>1.7302470000000001</v>
      </c>
      <c r="G739">
        <v>-6.6211000000000006E-2</v>
      </c>
      <c r="H739">
        <v>0.37026799999999999</v>
      </c>
      <c r="I739">
        <v>1.7309289999999999</v>
      </c>
      <c r="J739">
        <v>0.15368100000000001</v>
      </c>
      <c r="K739">
        <v>0.39605200000000002</v>
      </c>
      <c r="L739">
        <v>1.0575019999999999</v>
      </c>
      <c r="M739">
        <v>0.22783400000000001</v>
      </c>
      <c r="N739">
        <v>0.36092299999999999</v>
      </c>
      <c r="O739">
        <v>1.4112130000000001</v>
      </c>
      <c r="P739">
        <v>0.19788</v>
      </c>
      <c r="Q739">
        <v>0.38185799999999998</v>
      </c>
      <c r="R739">
        <v>1.6451899999999999</v>
      </c>
    </row>
    <row r="740" spans="1:18" x14ac:dyDescent="0.25">
      <c r="A740">
        <v>-0.17488000000000001</v>
      </c>
      <c r="B740">
        <v>-0.19425799999999999</v>
      </c>
      <c r="C740">
        <v>1.6148309999999999</v>
      </c>
      <c r="D740">
        <v>-0.136681</v>
      </c>
      <c r="E740">
        <v>0.124394</v>
      </c>
      <c r="F740">
        <v>1.73133</v>
      </c>
      <c r="G740">
        <v>-6.3494999999999996E-2</v>
      </c>
      <c r="H740">
        <v>0.369203</v>
      </c>
      <c r="I740">
        <v>1.7307140000000001</v>
      </c>
      <c r="J740">
        <v>0.16844799999999999</v>
      </c>
      <c r="K740">
        <v>0.43892399999999998</v>
      </c>
      <c r="L740">
        <v>1.1738919999999999</v>
      </c>
      <c r="M740">
        <v>0.25773499999999999</v>
      </c>
      <c r="N740">
        <v>0.36616399999999999</v>
      </c>
      <c r="O740">
        <v>1.425743</v>
      </c>
      <c r="P740">
        <v>0.20009099999999999</v>
      </c>
      <c r="Q740">
        <v>0.39043</v>
      </c>
      <c r="R740">
        <v>1.645505</v>
      </c>
    </row>
    <row r="741" spans="1:18" x14ac:dyDescent="0.25">
      <c r="A741">
        <v>-0.18373200000000001</v>
      </c>
      <c r="B741">
        <v>-0.19653300000000001</v>
      </c>
      <c r="C741">
        <v>1.6178159999999999</v>
      </c>
      <c r="D741">
        <v>-0.13625499999999999</v>
      </c>
      <c r="E741">
        <v>0.124178</v>
      </c>
      <c r="F741">
        <v>1.7321120000000001</v>
      </c>
      <c r="G741">
        <v>-6.1094999999999997E-2</v>
      </c>
      <c r="H741">
        <v>0.36866599999999999</v>
      </c>
      <c r="I741">
        <v>1.7302249999999999</v>
      </c>
      <c r="J741">
        <v>0.156114</v>
      </c>
      <c r="K741">
        <v>0.50359299999999996</v>
      </c>
      <c r="L741">
        <v>1.1701900000000001</v>
      </c>
      <c r="M741">
        <v>0.21137300000000001</v>
      </c>
      <c r="N741">
        <v>0.38437100000000002</v>
      </c>
      <c r="O741">
        <v>1.4154169999999999</v>
      </c>
      <c r="P741">
        <v>0.20052200000000001</v>
      </c>
      <c r="Q741">
        <v>0.39135999999999999</v>
      </c>
      <c r="R741">
        <v>1.6444719999999999</v>
      </c>
    </row>
    <row r="742" spans="1:18" x14ac:dyDescent="0.25">
      <c r="A742">
        <v>-0.184753</v>
      </c>
      <c r="B742">
        <v>-0.19775799999999999</v>
      </c>
      <c r="C742">
        <v>1.618347</v>
      </c>
      <c r="D742">
        <v>-0.13572000000000001</v>
      </c>
      <c r="E742">
        <v>0.12445100000000001</v>
      </c>
      <c r="F742">
        <v>1.733298</v>
      </c>
      <c r="G742">
        <v>-5.7208000000000002E-2</v>
      </c>
      <c r="H742">
        <v>0.36719400000000002</v>
      </c>
      <c r="I742">
        <v>1.7282379999999999</v>
      </c>
      <c r="J742">
        <v>6.2678999999999999E-2</v>
      </c>
      <c r="K742">
        <v>0.50302400000000003</v>
      </c>
      <c r="L742">
        <v>1.1410709999999999</v>
      </c>
      <c r="M742">
        <v>0.21751000000000001</v>
      </c>
      <c r="N742">
        <v>0.462283</v>
      </c>
      <c r="O742">
        <v>1.3544959999999999</v>
      </c>
      <c r="P742">
        <v>0.20022599999999999</v>
      </c>
      <c r="Q742">
        <v>0.38979200000000003</v>
      </c>
      <c r="R742">
        <v>1.644012</v>
      </c>
    </row>
    <row r="743" spans="1:18" x14ac:dyDescent="0.25">
      <c r="A743">
        <v>-0.18132899999999999</v>
      </c>
      <c r="B743">
        <v>-0.198602</v>
      </c>
      <c r="C743">
        <v>1.619756</v>
      </c>
      <c r="D743">
        <v>-0.135238</v>
      </c>
      <c r="E743">
        <v>0.124224</v>
      </c>
      <c r="F743">
        <v>1.7346280000000001</v>
      </c>
      <c r="G743">
        <v>-5.7669999999999999E-2</v>
      </c>
      <c r="H743">
        <v>0.36661700000000003</v>
      </c>
      <c r="I743">
        <v>1.728639</v>
      </c>
      <c r="J743">
        <v>0.10523100000000001</v>
      </c>
      <c r="K743">
        <v>0.54865900000000001</v>
      </c>
      <c r="L743">
        <v>1.1674340000000001</v>
      </c>
      <c r="M743">
        <v>0.22281300000000001</v>
      </c>
      <c r="N743">
        <v>0.47069100000000003</v>
      </c>
      <c r="O743">
        <v>1.3707819999999999</v>
      </c>
      <c r="P743">
        <v>0.200209</v>
      </c>
      <c r="Q743">
        <v>0.38911099999999998</v>
      </c>
      <c r="R743">
        <v>1.6433359999999999</v>
      </c>
    </row>
    <row r="744" spans="1:18" x14ac:dyDescent="0.25">
      <c r="A744">
        <v>-0.17909900000000001</v>
      </c>
      <c r="B744">
        <v>-0.16322200000000001</v>
      </c>
      <c r="C744">
        <v>1.635178</v>
      </c>
      <c r="D744">
        <v>-0.13247200000000001</v>
      </c>
      <c r="E744">
        <v>0.12651299999999999</v>
      </c>
      <c r="F744">
        <v>1.737252</v>
      </c>
      <c r="G744">
        <v>-5.3485999999999999E-2</v>
      </c>
      <c r="H744">
        <v>0.36456899999999998</v>
      </c>
      <c r="I744">
        <v>1.725571</v>
      </c>
      <c r="J744">
        <v>0.25998399999999999</v>
      </c>
      <c r="K744">
        <v>0.57480100000000001</v>
      </c>
      <c r="L744">
        <v>1.150242</v>
      </c>
      <c r="M744">
        <v>0.22961599999999999</v>
      </c>
      <c r="N744">
        <v>0.48122599999999999</v>
      </c>
      <c r="O744">
        <v>1.3910979999999999</v>
      </c>
      <c r="P744">
        <v>0.19935900000000001</v>
      </c>
      <c r="Q744">
        <v>0.38799</v>
      </c>
      <c r="R744">
        <v>1.6425609999999999</v>
      </c>
    </row>
    <row r="745" spans="1:18" x14ac:dyDescent="0.25">
      <c r="A745">
        <v>-0.175928</v>
      </c>
      <c r="B745">
        <v>-0.152444</v>
      </c>
      <c r="C745">
        <v>1.639964</v>
      </c>
      <c r="D745">
        <v>-0.13078899999999999</v>
      </c>
      <c r="E745">
        <v>0.127689</v>
      </c>
      <c r="F745">
        <v>1.7391369999999999</v>
      </c>
      <c r="G745">
        <v>-5.2546000000000002E-2</v>
      </c>
      <c r="H745">
        <v>0.36513899999999999</v>
      </c>
      <c r="I745">
        <v>1.7254020000000001</v>
      </c>
      <c r="J745">
        <v>0.25284600000000002</v>
      </c>
      <c r="K745">
        <v>0.59743999999999997</v>
      </c>
      <c r="L745">
        <v>1.153122</v>
      </c>
      <c r="M745">
        <v>0.23419200000000001</v>
      </c>
      <c r="N745">
        <v>0.48644399999999999</v>
      </c>
      <c r="O745">
        <v>1.403791</v>
      </c>
      <c r="P745">
        <v>0.21768799999999999</v>
      </c>
      <c r="Q745">
        <v>0.38824700000000001</v>
      </c>
      <c r="R745">
        <v>1.638363</v>
      </c>
    </row>
    <row r="746" spans="1:18" x14ac:dyDescent="0.25">
      <c r="A746">
        <v>-0.17475299999999999</v>
      </c>
      <c r="B746">
        <v>-0.18090700000000001</v>
      </c>
      <c r="C746">
        <v>1.629621</v>
      </c>
      <c r="D746">
        <v>-0.12992200000000001</v>
      </c>
      <c r="E746">
        <v>0.12793299999999999</v>
      </c>
      <c r="F746">
        <v>1.739884</v>
      </c>
      <c r="G746">
        <v>-5.4450999999999999E-2</v>
      </c>
      <c r="H746">
        <v>0.36497099999999999</v>
      </c>
      <c r="I746">
        <v>1.72634</v>
      </c>
      <c r="J746">
        <v>0.26521</v>
      </c>
      <c r="K746">
        <v>0.61872099999999997</v>
      </c>
      <c r="L746">
        <v>1.1632530000000001</v>
      </c>
      <c r="M746">
        <v>0.24060400000000001</v>
      </c>
      <c r="N746">
        <v>0.49231000000000003</v>
      </c>
      <c r="O746">
        <v>1.416631</v>
      </c>
      <c r="P746">
        <v>0.22048799999999999</v>
      </c>
      <c r="Q746">
        <v>0.388963</v>
      </c>
      <c r="R746">
        <v>1.637383</v>
      </c>
    </row>
    <row r="747" spans="1:18" x14ac:dyDescent="0.25">
      <c r="A747">
        <v>-0.171269</v>
      </c>
      <c r="B747">
        <v>-0.144425</v>
      </c>
      <c r="C747">
        <v>1.644863</v>
      </c>
      <c r="D747">
        <v>-0.128743</v>
      </c>
      <c r="E747">
        <v>0.12849099999999999</v>
      </c>
      <c r="F747">
        <v>1.7404219999999999</v>
      </c>
      <c r="G747">
        <v>-5.6070000000000002E-2</v>
      </c>
      <c r="H747">
        <v>0.36549399999999999</v>
      </c>
      <c r="I747">
        <v>1.7272529999999999</v>
      </c>
      <c r="J747">
        <v>0.272507</v>
      </c>
      <c r="K747">
        <v>0.63097999999999999</v>
      </c>
      <c r="L747">
        <v>1.1683509999999999</v>
      </c>
      <c r="M747">
        <v>0.24454699999999999</v>
      </c>
      <c r="N747">
        <v>0.495174</v>
      </c>
      <c r="O747">
        <v>1.4236150000000001</v>
      </c>
      <c r="P747">
        <v>0.22285199999999999</v>
      </c>
      <c r="Q747">
        <v>0.38980100000000001</v>
      </c>
      <c r="R747">
        <v>1.635775</v>
      </c>
    </row>
    <row r="748" spans="1:18" x14ac:dyDescent="0.25">
      <c r="A748">
        <v>-0.17072499999999999</v>
      </c>
      <c r="B748">
        <v>-0.14369100000000001</v>
      </c>
      <c r="C748">
        <v>1.645224</v>
      </c>
      <c r="D748">
        <v>-0.12784599999999999</v>
      </c>
      <c r="E748">
        <v>0.129108</v>
      </c>
      <c r="F748">
        <v>1.7406239999999999</v>
      </c>
      <c r="G748">
        <v>-5.6385999999999999E-2</v>
      </c>
      <c r="H748">
        <v>0.36547600000000002</v>
      </c>
      <c r="I748">
        <v>1.727106</v>
      </c>
      <c r="J748">
        <v>0.27702300000000002</v>
      </c>
      <c r="K748">
        <v>0.63871800000000001</v>
      </c>
      <c r="L748">
        <v>1.1720900000000001</v>
      </c>
      <c r="M748">
        <v>0.24715200000000001</v>
      </c>
      <c r="N748">
        <v>0.49729899999999999</v>
      </c>
      <c r="O748">
        <v>1.427538</v>
      </c>
      <c r="P748">
        <v>0.22455900000000001</v>
      </c>
      <c r="Q748">
        <v>0.39033299999999999</v>
      </c>
      <c r="R748">
        <v>1.635081</v>
      </c>
    </row>
    <row r="749" spans="1:18" x14ac:dyDescent="0.25">
      <c r="A749">
        <v>-0.165048</v>
      </c>
      <c r="B749">
        <v>-0.14367199999999999</v>
      </c>
      <c r="C749">
        <v>1.6453009999999999</v>
      </c>
      <c r="D749">
        <v>-0.12712300000000001</v>
      </c>
      <c r="E749">
        <v>0.129358</v>
      </c>
      <c r="F749">
        <v>1.7405710000000001</v>
      </c>
      <c r="G749">
        <v>-5.6537999999999998E-2</v>
      </c>
      <c r="H749">
        <v>0.36561300000000002</v>
      </c>
      <c r="I749">
        <v>1.7267669999999999</v>
      </c>
      <c r="J749">
        <v>0.28326200000000001</v>
      </c>
      <c r="K749">
        <v>0.64631400000000006</v>
      </c>
      <c r="L749">
        <v>1.1771959999999999</v>
      </c>
      <c r="M749">
        <v>0.25083499999999997</v>
      </c>
      <c r="N749">
        <v>0.49907800000000002</v>
      </c>
      <c r="O749">
        <v>1.4307080000000001</v>
      </c>
      <c r="P749">
        <v>0.22662499999999999</v>
      </c>
      <c r="Q749">
        <v>0.38914799999999999</v>
      </c>
      <c r="R749">
        <v>1.634431</v>
      </c>
    </row>
    <row r="750" spans="1:18" x14ac:dyDescent="0.25">
      <c r="A750">
        <v>-0.16142999999999999</v>
      </c>
      <c r="B750">
        <v>-0.142848</v>
      </c>
      <c r="C750">
        <v>1.6448199999999999</v>
      </c>
      <c r="D750">
        <v>-0.12609799999999999</v>
      </c>
      <c r="E750">
        <v>0.129661</v>
      </c>
      <c r="F750">
        <v>1.740205</v>
      </c>
      <c r="G750">
        <v>-5.6575E-2</v>
      </c>
      <c r="H750">
        <v>0.36588100000000001</v>
      </c>
      <c r="I750">
        <v>1.7263200000000001</v>
      </c>
      <c r="J750">
        <v>0.33912700000000001</v>
      </c>
      <c r="K750">
        <v>0.65201100000000001</v>
      </c>
      <c r="L750">
        <v>1.1915640000000001</v>
      </c>
      <c r="M750">
        <v>0.27382400000000001</v>
      </c>
      <c r="N750">
        <v>0.49778699999999998</v>
      </c>
      <c r="O750">
        <v>1.4419200000000001</v>
      </c>
      <c r="P750">
        <v>0.227655</v>
      </c>
      <c r="Q750">
        <v>0.38874900000000001</v>
      </c>
      <c r="R750">
        <v>1.633839</v>
      </c>
    </row>
    <row r="751" spans="1:18" x14ac:dyDescent="0.25">
      <c r="A751">
        <v>-0.16030900000000001</v>
      </c>
      <c r="B751">
        <v>-0.14227899999999999</v>
      </c>
      <c r="C751">
        <v>1.6449149999999999</v>
      </c>
      <c r="D751">
        <v>-0.12518599999999999</v>
      </c>
      <c r="E751">
        <v>0.13019700000000001</v>
      </c>
      <c r="F751">
        <v>1.7395879999999999</v>
      </c>
      <c r="G751">
        <v>-5.9816000000000001E-2</v>
      </c>
      <c r="H751">
        <v>0.36827100000000002</v>
      </c>
      <c r="I751">
        <v>1.727101</v>
      </c>
      <c r="J751">
        <v>0.340868</v>
      </c>
      <c r="K751">
        <v>0.65214300000000003</v>
      </c>
      <c r="L751">
        <v>1.1919550000000001</v>
      </c>
      <c r="M751">
        <v>0.27487099999999998</v>
      </c>
      <c r="N751">
        <v>0.49755700000000003</v>
      </c>
      <c r="O751">
        <v>1.4419</v>
      </c>
      <c r="P751">
        <v>0.22821900000000001</v>
      </c>
      <c r="Q751">
        <v>0.38828200000000002</v>
      </c>
      <c r="R751">
        <v>1.6335010000000001</v>
      </c>
    </row>
    <row r="752" spans="1:18" x14ac:dyDescent="0.25">
      <c r="A752">
        <v>-0.158635</v>
      </c>
      <c r="B752">
        <v>-0.14178299999999999</v>
      </c>
      <c r="C752">
        <v>1.644965</v>
      </c>
      <c r="D752">
        <v>-0.12393</v>
      </c>
      <c r="E752">
        <v>0.130915</v>
      </c>
      <c r="F752">
        <v>1.7387999999999999</v>
      </c>
      <c r="G752">
        <v>-5.9618999999999998E-2</v>
      </c>
      <c r="H752">
        <v>0.36879800000000001</v>
      </c>
      <c r="I752">
        <v>1.725954</v>
      </c>
      <c r="J752">
        <v>0.34490799999999999</v>
      </c>
      <c r="K752">
        <v>0.65021700000000004</v>
      </c>
      <c r="L752">
        <v>1.1915359999999999</v>
      </c>
      <c r="M752">
        <v>0.276669</v>
      </c>
      <c r="N752">
        <v>0.49665700000000002</v>
      </c>
      <c r="O752">
        <v>1.441527</v>
      </c>
      <c r="P752">
        <v>0.228439</v>
      </c>
      <c r="Q752">
        <v>0.38812600000000003</v>
      </c>
      <c r="R752">
        <v>1.6331340000000001</v>
      </c>
    </row>
    <row r="753" spans="1:18" x14ac:dyDescent="0.25">
      <c r="A753">
        <v>-0.15688199999999999</v>
      </c>
      <c r="B753">
        <v>-0.14151900000000001</v>
      </c>
      <c r="C753">
        <v>1.6443099999999999</v>
      </c>
      <c r="D753">
        <v>-0.122778</v>
      </c>
      <c r="E753">
        <v>0.13147600000000001</v>
      </c>
      <c r="F753">
        <v>1.7377039999999999</v>
      </c>
      <c r="G753">
        <v>-5.9352000000000002E-2</v>
      </c>
      <c r="H753">
        <v>0.369255</v>
      </c>
      <c r="I753">
        <v>1.724367</v>
      </c>
      <c r="J753">
        <v>0.34965000000000002</v>
      </c>
      <c r="K753">
        <v>0.64567099999999999</v>
      </c>
      <c r="L753">
        <v>1.190016</v>
      </c>
      <c r="M753">
        <v>0.27863900000000003</v>
      </c>
      <c r="N753">
        <v>0.49474600000000002</v>
      </c>
      <c r="O753">
        <v>1.440893</v>
      </c>
      <c r="P753">
        <v>0.22845799999999999</v>
      </c>
      <c r="Q753">
        <v>0.38809300000000002</v>
      </c>
      <c r="R753">
        <v>1.6330990000000001</v>
      </c>
    </row>
    <row r="754" spans="1:18" x14ac:dyDescent="0.25">
      <c r="A754">
        <v>-0.15581100000000001</v>
      </c>
      <c r="B754">
        <v>-0.14128299999999999</v>
      </c>
      <c r="C754">
        <v>1.6439490000000001</v>
      </c>
      <c r="D754">
        <v>-0.122027</v>
      </c>
      <c r="E754">
        <v>0.13223399999999999</v>
      </c>
      <c r="F754">
        <v>1.7365699999999999</v>
      </c>
      <c r="G754">
        <v>-6.0476000000000002E-2</v>
      </c>
      <c r="H754">
        <v>0.36982199999999998</v>
      </c>
      <c r="I754">
        <v>1.7237819999999999</v>
      </c>
      <c r="J754">
        <v>0.35702400000000001</v>
      </c>
      <c r="K754">
        <v>0.63730399999999998</v>
      </c>
      <c r="L754">
        <v>1.187012</v>
      </c>
      <c r="M754">
        <v>0.28181299999999998</v>
      </c>
      <c r="N754">
        <v>0.49114200000000002</v>
      </c>
      <c r="O754">
        <v>1.4395709999999999</v>
      </c>
      <c r="P754">
        <v>0.22867199999999999</v>
      </c>
      <c r="Q754">
        <v>0.38787100000000002</v>
      </c>
      <c r="R754">
        <v>1.6329389999999999</v>
      </c>
    </row>
    <row r="755" spans="1:18" x14ac:dyDescent="0.25">
      <c r="A755">
        <v>-0.15484899999999999</v>
      </c>
      <c r="B755">
        <v>-0.14122699999999999</v>
      </c>
      <c r="C755">
        <v>1.640687</v>
      </c>
      <c r="D755">
        <v>-0.12134</v>
      </c>
      <c r="E755">
        <v>0.13248499999999999</v>
      </c>
      <c r="F755">
        <v>1.73546</v>
      </c>
      <c r="G755">
        <v>-6.0183E-2</v>
      </c>
      <c r="H755">
        <v>0.36906899999999998</v>
      </c>
      <c r="I755">
        <v>1.7202230000000001</v>
      </c>
      <c r="J755">
        <v>0.36794100000000002</v>
      </c>
      <c r="K755">
        <v>0.62722900000000004</v>
      </c>
      <c r="L755">
        <v>1.1841699999999999</v>
      </c>
      <c r="M755">
        <v>0.287242</v>
      </c>
      <c r="N755">
        <v>0.48570000000000002</v>
      </c>
      <c r="O755">
        <v>1.43773</v>
      </c>
      <c r="P755">
        <v>0.23023099999999999</v>
      </c>
      <c r="Q755">
        <v>0.38571699999999998</v>
      </c>
      <c r="R755">
        <v>1.63178</v>
      </c>
    </row>
    <row r="756" spans="1:18" x14ac:dyDescent="0.25">
      <c r="A756">
        <v>-0.15122099999999999</v>
      </c>
      <c r="B756">
        <v>-0.14080300000000001</v>
      </c>
      <c r="C756">
        <v>1.6380870000000001</v>
      </c>
      <c r="D756">
        <v>-0.121019</v>
      </c>
      <c r="E756">
        <v>0.13307099999999999</v>
      </c>
      <c r="F756">
        <v>1.7341</v>
      </c>
      <c r="G756">
        <v>-5.9914000000000002E-2</v>
      </c>
      <c r="H756">
        <v>0.368751</v>
      </c>
      <c r="I756">
        <v>1.717751</v>
      </c>
      <c r="J756">
        <v>0.38120599999999999</v>
      </c>
      <c r="K756">
        <v>0.59619800000000001</v>
      </c>
      <c r="L756">
        <v>1.1712640000000001</v>
      </c>
      <c r="M756">
        <v>0.29417300000000002</v>
      </c>
      <c r="N756">
        <v>0.47278700000000001</v>
      </c>
      <c r="O756">
        <v>1.4324399999999999</v>
      </c>
      <c r="P756">
        <v>0.23269599999999999</v>
      </c>
      <c r="Q756">
        <v>0.38561200000000001</v>
      </c>
      <c r="R756">
        <v>1.63185</v>
      </c>
    </row>
    <row r="757" spans="1:18" x14ac:dyDescent="0.25">
      <c r="A757">
        <v>-0.148143</v>
      </c>
      <c r="B757">
        <v>-0.139622</v>
      </c>
      <c r="C757">
        <v>1.6364890000000001</v>
      </c>
      <c r="D757">
        <v>-0.120854</v>
      </c>
      <c r="E757">
        <v>0.13447000000000001</v>
      </c>
      <c r="F757">
        <v>1.732742</v>
      </c>
      <c r="G757">
        <v>-6.3725000000000004E-2</v>
      </c>
      <c r="H757">
        <v>0.370724</v>
      </c>
      <c r="I757">
        <v>1.71818</v>
      </c>
      <c r="J757">
        <v>0.14996599999999999</v>
      </c>
      <c r="K757">
        <v>0.63512400000000002</v>
      </c>
      <c r="L757">
        <v>1.5032209999999999</v>
      </c>
      <c r="M757">
        <v>0.31387199999999998</v>
      </c>
      <c r="N757">
        <v>0.43365100000000001</v>
      </c>
      <c r="O757">
        <v>1.426288</v>
      </c>
      <c r="P757">
        <v>0.23480599999999999</v>
      </c>
      <c r="Q757">
        <v>0.38609399999999999</v>
      </c>
      <c r="R757">
        <v>1.633629</v>
      </c>
    </row>
    <row r="758" spans="1:18" x14ac:dyDescent="0.25">
      <c r="A758">
        <v>-0.14638200000000001</v>
      </c>
      <c r="B758">
        <v>-0.138323</v>
      </c>
      <c r="C758">
        <v>1.6352610000000001</v>
      </c>
      <c r="D758">
        <v>-0.120461</v>
      </c>
      <c r="E758">
        <v>0.13609299999999999</v>
      </c>
      <c r="F758">
        <v>1.731284</v>
      </c>
      <c r="G758">
        <v>-6.4919000000000004E-2</v>
      </c>
      <c r="H758">
        <v>0.37221799999999999</v>
      </c>
      <c r="I758">
        <v>1.7178880000000001</v>
      </c>
      <c r="J758">
        <v>0.199296</v>
      </c>
      <c r="K758">
        <v>0.61832900000000002</v>
      </c>
      <c r="L758">
        <v>1.483398</v>
      </c>
      <c r="M758">
        <v>0.31403399999999998</v>
      </c>
      <c r="N758">
        <v>0.41930299999999998</v>
      </c>
      <c r="O758">
        <v>1.438394</v>
      </c>
      <c r="P758">
        <v>0.243869</v>
      </c>
      <c r="Q758">
        <v>0.439164</v>
      </c>
      <c r="R758">
        <v>1.679783</v>
      </c>
    </row>
    <row r="759" spans="1:18" x14ac:dyDescent="0.25">
      <c r="A759">
        <v>-0.14599500000000001</v>
      </c>
      <c r="B759">
        <v>-0.13791999999999999</v>
      </c>
      <c r="C759">
        <v>1.632088</v>
      </c>
      <c r="D759">
        <v>-0.120501</v>
      </c>
      <c r="E759">
        <v>0.13634399999999999</v>
      </c>
      <c r="F759">
        <v>1.7299739999999999</v>
      </c>
      <c r="G759">
        <v>-6.5267000000000006E-2</v>
      </c>
      <c r="H759">
        <v>0.37316500000000002</v>
      </c>
      <c r="I759">
        <v>1.716162</v>
      </c>
      <c r="J759">
        <v>0.19154299999999999</v>
      </c>
      <c r="K759">
        <v>0.59325099999999997</v>
      </c>
      <c r="L759">
        <v>1.4810810000000001</v>
      </c>
      <c r="M759">
        <v>0.325125</v>
      </c>
      <c r="N759">
        <v>0.38264799999999999</v>
      </c>
      <c r="O759">
        <v>1.4483900000000001</v>
      </c>
      <c r="P759">
        <v>0.24521100000000001</v>
      </c>
      <c r="Q759">
        <v>0.44057800000000003</v>
      </c>
      <c r="R759">
        <v>1.681176</v>
      </c>
    </row>
    <row r="760" spans="1:18" x14ac:dyDescent="0.25">
      <c r="A760">
        <v>-0.144507</v>
      </c>
      <c r="B760">
        <v>-0.13850999999999999</v>
      </c>
      <c r="C760">
        <v>1.6306309999999999</v>
      </c>
      <c r="D760">
        <v>-0.120877</v>
      </c>
      <c r="E760">
        <v>0.13622500000000001</v>
      </c>
      <c r="F760">
        <v>1.7277910000000001</v>
      </c>
      <c r="G760">
        <v>-6.5412999999999999E-2</v>
      </c>
      <c r="H760">
        <v>0.37404700000000002</v>
      </c>
      <c r="I760">
        <v>1.7125630000000001</v>
      </c>
      <c r="J760">
        <v>6.8872000000000003E-2</v>
      </c>
      <c r="K760">
        <v>0.42013</v>
      </c>
      <c r="L760">
        <v>1.470512</v>
      </c>
      <c r="M760">
        <v>0.33286700000000002</v>
      </c>
      <c r="N760">
        <v>0.35302800000000001</v>
      </c>
      <c r="O760">
        <v>1.4486060000000001</v>
      </c>
      <c r="P760">
        <v>0.24684300000000001</v>
      </c>
      <c r="Q760">
        <v>0.43353399999999997</v>
      </c>
      <c r="R760">
        <v>1.6775949999999999</v>
      </c>
    </row>
    <row r="761" spans="1:18" x14ac:dyDescent="0.25">
      <c r="A761">
        <v>-0.14272599999999999</v>
      </c>
      <c r="B761">
        <v>-0.13949400000000001</v>
      </c>
      <c r="C761">
        <v>1.6287050000000001</v>
      </c>
      <c r="D761">
        <v>-0.12241200000000001</v>
      </c>
      <c r="E761">
        <v>0.136133</v>
      </c>
      <c r="F761">
        <v>1.7244280000000001</v>
      </c>
      <c r="G761">
        <v>-6.5646999999999997E-2</v>
      </c>
      <c r="H761">
        <v>0.37484600000000001</v>
      </c>
      <c r="I761">
        <v>1.709138</v>
      </c>
      <c r="J761">
        <v>0.146983</v>
      </c>
      <c r="K761">
        <v>0.49849300000000002</v>
      </c>
      <c r="L761">
        <v>1.4095580000000001</v>
      </c>
      <c r="M761">
        <v>0.34001599999999998</v>
      </c>
      <c r="N761">
        <v>0.31288700000000003</v>
      </c>
      <c r="O761">
        <v>1.4815830000000001</v>
      </c>
      <c r="P761">
        <v>0.24557799999999999</v>
      </c>
      <c r="Q761">
        <v>0.41677900000000001</v>
      </c>
      <c r="R761">
        <v>1.668204</v>
      </c>
    </row>
    <row r="762" spans="1:18" x14ac:dyDescent="0.25">
      <c r="A762">
        <v>-0.141925</v>
      </c>
      <c r="B762">
        <v>-0.14019999999999999</v>
      </c>
      <c r="C762">
        <v>1.627116</v>
      </c>
      <c r="D762">
        <v>-0.12354900000000001</v>
      </c>
      <c r="E762">
        <v>0.13624700000000001</v>
      </c>
      <c r="F762">
        <v>1.7207269999999999</v>
      </c>
      <c r="G762">
        <v>-6.6519999999999996E-2</v>
      </c>
      <c r="H762">
        <v>0.37543900000000002</v>
      </c>
      <c r="I762">
        <v>1.705333</v>
      </c>
      <c r="J762">
        <v>0.14765600000000001</v>
      </c>
      <c r="K762">
        <v>0.45441199999999998</v>
      </c>
      <c r="L762">
        <v>1.5188729999999999</v>
      </c>
      <c r="M762">
        <v>0.34623599999999999</v>
      </c>
      <c r="N762">
        <v>0.29071200000000003</v>
      </c>
      <c r="O762">
        <v>1.501228</v>
      </c>
      <c r="P762">
        <v>0.24643599999999999</v>
      </c>
      <c r="Q762">
        <v>0.40682299999999999</v>
      </c>
      <c r="R762">
        <v>1.6621049999999999</v>
      </c>
    </row>
    <row r="763" spans="1:18" x14ac:dyDescent="0.25">
      <c r="A763">
        <v>-0.14157400000000001</v>
      </c>
      <c r="B763">
        <v>-0.14045099999999999</v>
      </c>
      <c r="C763">
        <v>1.626922</v>
      </c>
      <c r="D763">
        <v>-0.12504000000000001</v>
      </c>
      <c r="E763">
        <v>0.13716300000000001</v>
      </c>
      <c r="F763">
        <v>1.7167939999999999</v>
      </c>
      <c r="G763">
        <v>-6.6367999999999996E-2</v>
      </c>
      <c r="H763">
        <v>0.37583899999999998</v>
      </c>
      <c r="I763">
        <v>1.7002889999999999</v>
      </c>
      <c r="J763">
        <v>0.28576299999999999</v>
      </c>
      <c r="K763">
        <v>0.50716700000000003</v>
      </c>
      <c r="L763">
        <v>1.5858099999999999</v>
      </c>
      <c r="M763">
        <v>0.36138199999999998</v>
      </c>
      <c r="N763">
        <v>0.27279399999999998</v>
      </c>
      <c r="O763">
        <v>1.505587</v>
      </c>
      <c r="P763">
        <v>0.24762999999999999</v>
      </c>
      <c r="Q763">
        <v>0.391621</v>
      </c>
      <c r="R763">
        <v>1.6525650000000001</v>
      </c>
    </row>
    <row r="764" spans="1:18" x14ac:dyDescent="0.25">
      <c r="A764">
        <v>-0.14146500000000001</v>
      </c>
      <c r="B764">
        <v>-0.14047899999999999</v>
      </c>
      <c r="C764">
        <v>1.626349</v>
      </c>
      <c r="D764">
        <v>-0.12614500000000001</v>
      </c>
      <c r="E764">
        <v>0.13795399999999999</v>
      </c>
      <c r="F764">
        <v>1.7133849999999999</v>
      </c>
      <c r="G764">
        <v>-6.6281000000000007E-2</v>
      </c>
      <c r="H764">
        <v>0.37645499999999998</v>
      </c>
      <c r="I764">
        <v>1.6964360000000001</v>
      </c>
      <c r="J764">
        <v>0.29485</v>
      </c>
      <c r="K764">
        <v>0.42032599999999998</v>
      </c>
      <c r="L764">
        <v>1.5317609999999999</v>
      </c>
      <c r="M764">
        <v>0.34753299999999998</v>
      </c>
      <c r="N764">
        <v>0.195688</v>
      </c>
      <c r="O764">
        <v>1.5679590000000001</v>
      </c>
      <c r="P764">
        <v>0.244587</v>
      </c>
      <c r="Q764">
        <v>0.383799</v>
      </c>
      <c r="R764">
        <v>1.6486270000000001</v>
      </c>
    </row>
    <row r="765" spans="1:18" x14ac:dyDescent="0.25">
      <c r="A765">
        <v>-0.13958300000000001</v>
      </c>
      <c r="B765">
        <v>-0.13864499999999999</v>
      </c>
      <c r="C765">
        <v>1.6222209999999999</v>
      </c>
      <c r="D765">
        <v>-0.127134</v>
      </c>
      <c r="E765">
        <v>0.13950499999999999</v>
      </c>
      <c r="F765">
        <v>1.7107049999999999</v>
      </c>
      <c r="G765">
        <v>-6.6779000000000005E-2</v>
      </c>
      <c r="H765">
        <v>0.37743399999999999</v>
      </c>
      <c r="I765">
        <v>1.6938340000000001</v>
      </c>
      <c r="J765">
        <v>0.291715</v>
      </c>
      <c r="K765">
        <v>0.38228899999999999</v>
      </c>
      <c r="L765">
        <v>1.510866</v>
      </c>
      <c r="M765">
        <v>0.34689199999999998</v>
      </c>
      <c r="N765">
        <v>0.188308</v>
      </c>
      <c r="O765">
        <v>1.581116</v>
      </c>
      <c r="P765">
        <v>0.240115</v>
      </c>
      <c r="Q765">
        <v>0.373917</v>
      </c>
      <c r="R765">
        <v>1.6487579999999999</v>
      </c>
    </row>
    <row r="766" spans="1:18" x14ac:dyDescent="0.25">
      <c r="A766">
        <v>-0.13944200000000001</v>
      </c>
      <c r="B766">
        <v>-0.13813400000000001</v>
      </c>
      <c r="C766">
        <v>1.621491</v>
      </c>
      <c r="D766">
        <v>-0.12751399999999999</v>
      </c>
      <c r="E766">
        <v>0.14038400000000001</v>
      </c>
      <c r="F766">
        <v>1.7085049999999999</v>
      </c>
      <c r="G766">
        <v>-6.6789000000000001E-2</v>
      </c>
      <c r="H766">
        <v>0.37790899999999999</v>
      </c>
      <c r="I766">
        <v>1.6910879999999999</v>
      </c>
      <c r="J766">
        <v>0.28830099999999997</v>
      </c>
      <c r="K766">
        <v>0.356074</v>
      </c>
      <c r="L766">
        <v>1.497784</v>
      </c>
      <c r="M766">
        <v>0.34181499999999998</v>
      </c>
      <c r="N766">
        <v>0.183642</v>
      </c>
      <c r="O766">
        <v>1.598163</v>
      </c>
      <c r="P766">
        <v>0.23944399999999999</v>
      </c>
      <c r="Q766">
        <v>0.373255</v>
      </c>
      <c r="R766">
        <v>1.649494</v>
      </c>
    </row>
    <row r="767" spans="1:18" x14ac:dyDescent="0.25">
      <c r="A767">
        <v>-0.13902400000000001</v>
      </c>
      <c r="B767">
        <v>-0.13797300000000001</v>
      </c>
      <c r="C767">
        <v>1.619561</v>
      </c>
      <c r="D767">
        <v>-0.127993</v>
      </c>
      <c r="E767">
        <v>0.140685</v>
      </c>
      <c r="F767">
        <v>1.7061489999999999</v>
      </c>
      <c r="G767">
        <v>-6.6125000000000003E-2</v>
      </c>
      <c r="H767">
        <v>0.37872099999999997</v>
      </c>
      <c r="I767">
        <v>1.6882999999999999</v>
      </c>
      <c r="J767">
        <v>0.28452100000000002</v>
      </c>
      <c r="K767">
        <v>0.26454699999999998</v>
      </c>
      <c r="L767">
        <v>1.476658</v>
      </c>
      <c r="M767">
        <v>0.33579799999999999</v>
      </c>
      <c r="N767">
        <v>0.183725</v>
      </c>
      <c r="O767">
        <v>1.5999490000000001</v>
      </c>
      <c r="P767">
        <v>0.24099400000000001</v>
      </c>
      <c r="Q767">
        <v>0.37381799999999998</v>
      </c>
      <c r="R767">
        <v>1.6508149999999999</v>
      </c>
    </row>
    <row r="768" spans="1:18" x14ac:dyDescent="0.25">
      <c r="A768">
        <v>-0.13980600000000001</v>
      </c>
      <c r="B768">
        <v>-0.137354</v>
      </c>
      <c r="C768">
        <v>1.6173500000000001</v>
      </c>
      <c r="D768">
        <v>-0.12800300000000001</v>
      </c>
      <c r="E768">
        <v>0.140961</v>
      </c>
      <c r="F768">
        <v>1.704542</v>
      </c>
      <c r="G768">
        <v>-6.5613000000000005E-2</v>
      </c>
      <c r="H768">
        <v>0.37919599999999998</v>
      </c>
      <c r="I768">
        <v>1.6861060000000001</v>
      </c>
      <c r="J768">
        <v>0.214868</v>
      </c>
      <c r="K768">
        <v>0.34139000000000003</v>
      </c>
      <c r="L768">
        <v>1.33571</v>
      </c>
      <c r="M768">
        <v>0.349186</v>
      </c>
      <c r="N768">
        <v>0.20229</v>
      </c>
      <c r="O768">
        <v>1.594123</v>
      </c>
      <c r="P768">
        <v>0.243369</v>
      </c>
      <c r="Q768">
        <v>0.375052</v>
      </c>
      <c r="R768">
        <v>1.6531819999999999</v>
      </c>
    </row>
    <row r="769" spans="1:18" x14ac:dyDescent="0.25">
      <c r="A769">
        <v>-0.13966300000000001</v>
      </c>
      <c r="B769">
        <v>-0.137298</v>
      </c>
      <c r="C769">
        <v>1.6160410000000001</v>
      </c>
      <c r="D769">
        <v>-0.12792600000000001</v>
      </c>
      <c r="E769">
        <v>0.140985</v>
      </c>
      <c r="F769">
        <v>1.703141</v>
      </c>
      <c r="G769">
        <v>-6.4821000000000004E-2</v>
      </c>
      <c r="H769">
        <v>0.379554</v>
      </c>
      <c r="I769">
        <v>1.6837340000000001</v>
      </c>
      <c r="J769">
        <v>0.23631199999999999</v>
      </c>
      <c r="K769">
        <v>0.26101200000000002</v>
      </c>
      <c r="L769">
        <v>1.3614980000000001</v>
      </c>
      <c r="M769">
        <v>0.33347399999999999</v>
      </c>
      <c r="N769">
        <v>0.21748200000000001</v>
      </c>
      <c r="O769">
        <v>1.728834</v>
      </c>
      <c r="P769">
        <v>0.246449</v>
      </c>
      <c r="Q769">
        <v>0.37678099999999998</v>
      </c>
      <c r="R769">
        <v>1.655392</v>
      </c>
    </row>
    <row r="770" spans="1:18" x14ac:dyDescent="0.25">
      <c r="A770">
        <v>-0.13986100000000001</v>
      </c>
      <c r="B770">
        <v>-0.13691999999999999</v>
      </c>
      <c r="C770">
        <v>1.6142339999999999</v>
      </c>
      <c r="D770">
        <v>-0.12762399999999999</v>
      </c>
      <c r="E770">
        <v>0.14127500000000001</v>
      </c>
      <c r="F770">
        <v>1.701441</v>
      </c>
      <c r="G770">
        <v>-6.4257999999999996E-2</v>
      </c>
      <c r="H770">
        <v>0.379944</v>
      </c>
      <c r="I770">
        <v>1.682032</v>
      </c>
      <c r="J770">
        <v>0.28573999999999999</v>
      </c>
      <c r="K770">
        <v>1.4392E-2</v>
      </c>
      <c r="L770">
        <v>1.4881409999999999</v>
      </c>
      <c r="M770">
        <v>0.331015</v>
      </c>
      <c r="N770">
        <v>0.19636200000000001</v>
      </c>
      <c r="O770">
        <v>1.731366</v>
      </c>
      <c r="P770">
        <v>0.24907599999999999</v>
      </c>
      <c r="Q770">
        <v>0.37670999999999999</v>
      </c>
      <c r="R770">
        <v>1.6564989999999999</v>
      </c>
    </row>
    <row r="771" spans="1:18" x14ac:dyDescent="0.25">
      <c r="A771">
        <v>-0.13947699999999999</v>
      </c>
      <c r="B771">
        <v>-0.137296</v>
      </c>
      <c r="C771">
        <v>1.6129180000000001</v>
      </c>
      <c r="D771">
        <v>-0.12707499999999999</v>
      </c>
      <c r="E771">
        <v>0.141041</v>
      </c>
      <c r="F771">
        <v>1.6995229999999999</v>
      </c>
      <c r="G771">
        <v>-6.3491000000000006E-2</v>
      </c>
      <c r="H771">
        <v>0.37979499999999999</v>
      </c>
      <c r="I771">
        <v>1.680112</v>
      </c>
      <c r="J771">
        <v>0.29258099999999998</v>
      </c>
      <c r="K771">
        <v>-2.7050000000000001E-2</v>
      </c>
      <c r="L771">
        <v>1.5268010000000001</v>
      </c>
      <c r="M771">
        <v>0.33353300000000002</v>
      </c>
      <c r="N771">
        <v>0.18082300000000001</v>
      </c>
      <c r="O771">
        <v>1.73458</v>
      </c>
      <c r="P771">
        <v>0.25063299999999999</v>
      </c>
      <c r="Q771">
        <v>0.37603399999999998</v>
      </c>
      <c r="R771">
        <v>1.656657</v>
      </c>
    </row>
    <row r="772" spans="1:18" x14ac:dyDescent="0.25">
      <c r="A772">
        <v>-0.13861599999999999</v>
      </c>
      <c r="B772">
        <v>-0.13686799999999999</v>
      </c>
      <c r="C772">
        <v>1.6109910000000001</v>
      </c>
      <c r="D772">
        <v>-0.12651100000000001</v>
      </c>
      <c r="E772">
        <v>0.14153199999999999</v>
      </c>
      <c r="F772">
        <v>1.6979310000000001</v>
      </c>
      <c r="G772">
        <v>-6.2659000000000006E-2</v>
      </c>
      <c r="H772">
        <v>0.37988100000000002</v>
      </c>
      <c r="I772">
        <v>1.6787179999999999</v>
      </c>
      <c r="J772">
        <v>0.31469399999999997</v>
      </c>
      <c r="K772">
        <v>-7.2693999999999995E-2</v>
      </c>
      <c r="L772">
        <v>1.580203</v>
      </c>
      <c r="M772">
        <v>0.33427800000000002</v>
      </c>
      <c r="N772">
        <v>0.17179700000000001</v>
      </c>
      <c r="O772">
        <v>1.7340089999999999</v>
      </c>
      <c r="P772">
        <v>0.25240000000000001</v>
      </c>
      <c r="Q772">
        <v>0.37581500000000001</v>
      </c>
      <c r="R772">
        <v>1.6567449999999999</v>
      </c>
    </row>
    <row r="773" spans="1:18" x14ac:dyDescent="0.25">
      <c r="A773">
        <v>-0.13783599999999999</v>
      </c>
      <c r="B773">
        <v>-0.13667399999999999</v>
      </c>
      <c r="C773">
        <v>1.6092550000000001</v>
      </c>
      <c r="D773">
        <v>-0.126109</v>
      </c>
      <c r="E773">
        <v>0.14174300000000001</v>
      </c>
      <c r="F773">
        <v>1.6967730000000001</v>
      </c>
      <c r="G773">
        <v>-6.2470999999999999E-2</v>
      </c>
      <c r="H773">
        <v>0.379965</v>
      </c>
      <c r="I773">
        <v>1.678193</v>
      </c>
      <c r="J773">
        <v>0.34252500000000002</v>
      </c>
      <c r="K773">
        <v>-8.1975000000000006E-2</v>
      </c>
      <c r="L773">
        <v>1.647402</v>
      </c>
      <c r="M773">
        <v>0.33368300000000001</v>
      </c>
      <c r="N773">
        <v>0.16365199999999999</v>
      </c>
      <c r="O773">
        <v>1.7329289999999999</v>
      </c>
      <c r="P773">
        <v>0.25442100000000001</v>
      </c>
      <c r="Q773">
        <v>0.37568000000000001</v>
      </c>
      <c r="R773">
        <v>1.6565639999999999</v>
      </c>
    </row>
    <row r="774" spans="1:18" x14ac:dyDescent="0.25">
      <c r="A774">
        <v>-0.135159</v>
      </c>
      <c r="B774">
        <v>-0.13624600000000001</v>
      </c>
      <c r="C774">
        <v>1.606943</v>
      </c>
      <c r="D774">
        <v>-0.12532399999999999</v>
      </c>
      <c r="E774">
        <v>0.14210200000000001</v>
      </c>
      <c r="F774">
        <v>1.6960390000000001</v>
      </c>
      <c r="G774">
        <v>-6.1976000000000003E-2</v>
      </c>
      <c r="H774">
        <v>0.379886</v>
      </c>
      <c r="I774">
        <v>1.677354</v>
      </c>
      <c r="J774">
        <v>0.33915200000000001</v>
      </c>
      <c r="K774">
        <v>-9.0177999999999994E-2</v>
      </c>
      <c r="L774">
        <v>1.656245</v>
      </c>
      <c r="M774">
        <v>0.33322600000000002</v>
      </c>
      <c r="N774">
        <v>0.15772600000000001</v>
      </c>
      <c r="O774">
        <v>1.73021</v>
      </c>
      <c r="P774">
        <v>0.25546099999999999</v>
      </c>
      <c r="Q774">
        <v>0.37512400000000001</v>
      </c>
      <c r="R774">
        <v>1.6555500000000001</v>
      </c>
    </row>
    <row r="775" spans="1:18" x14ac:dyDescent="0.25">
      <c r="A775">
        <v>-0.133019</v>
      </c>
      <c r="B775">
        <v>-0.135128</v>
      </c>
      <c r="C775">
        <v>1.6055079999999999</v>
      </c>
      <c r="D775">
        <v>-0.123985</v>
      </c>
      <c r="E775">
        <v>0.142986</v>
      </c>
      <c r="F775">
        <v>1.695708</v>
      </c>
      <c r="G775">
        <v>-6.1685999999999998E-2</v>
      </c>
      <c r="H775">
        <v>0.37979200000000002</v>
      </c>
      <c r="I775">
        <v>1.676936</v>
      </c>
      <c r="J775">
        <v>0.33556000000000002</v>
      </c>
      <c r="K775">
        <v>-9.7610000000000002E-2</v>
      </c>
      <c r="L775">
        <v>1.6714899999999999</v>
      </c>
      <c r="M775">
        <v>0.331982</v>
      </c>
      <c r="N775">
        <v>0.154611</v>
      </c>
      <c r="O775">
        <v>1.7265520000000001</v>
      </c>
      <c r="P775">
        <v>0.256855</v>
      </c>
      <c r="Q775">
        <v>0.37473499999999998</v>
      </c>
      <c r="R775">
        <v>1.654315</v>
      </c>
    </row>
    <row r="776" spans="1:18" x14ac:dyDescent="0.25">
      <c r="A776">
        <v>-0.131859</v>
      </c>
      <c r="B776">
        <v>-0.13341900000000001</v>
      </c>
      <c r="C776">
        <v>1.604892</v>
      </c>
      <c r="D776">
        <v>-0.122151</v>
      </c>
      <c r="E776">
        <v>0.144561</v>
      </c>
      <c r="F776">
        <v>1.695533</v>
      </c>
      <c r="G776">
        <v>-6.1566999999999997E-2</v>
      </c>
      <c r="H776">
        <v>0.37976599999999999</v>
      </c>
      <c r="I776">
        <v>1.676904</v>
      </c>
      <c r="J776">
        <v>0.33752399999999999</v>
      </c>
      <c r="K776">
        <v>-0.10365199999999999</v>
      </c>
      <c r="L776">
        <v>1.678695</v>
      </c>
      <c r="M776">
        <v>0.33014500000000002</v>
      </c>
      <c r="N776">
        <v>0.151065</v>
      </c>
      <c r="O776">
        <v>1.7222310000000001</v>
      </c>
      <c r="P776">
        <v>0.25778800000000002</v>
      </c>
      <c r="Q776">
        <v>0.37408400000000003</v>
      </c>
      <c r="R776">
        <v>1.652264</v>
      </c>
    </row>
    <row r="777" spans="1:18" x14ac:dyDescent="0.25">
      <c r="A777">
        <v>-0.130833</v>
      </c>
      <c r="B777">
        <v>-0.13272700000000001</v>
      </c>
      <c r="C777">
        <v>1.604115</v>
      </c>
      <c r="D777">
        <v>-0.121251</v>
      </c>
      <c r="E777">
        <v>0.14508699999999999</v>
      </c>
      <c r="F777">
        <v>1.6955420000000001</v>
      </c>
      <c r="G777">
        <v>-6.1483999999999997E-2</v>
      </c>
      <c r="H777">
        <v>0.37966299999999997</v>
      </c>
      <c r="I777">
        <v>1.676939</v>
      </c>
      <c r="J777">
        <v>0.33735999999999999</v>
      </c>
      <c r="K777">
        <v>-0.101337</v>
      </c>
      <c r="L777">
        <v>1.6862520000000001</v>
      </c>
      <c r="M777">
        <v>0.32851599999999997</v>
      </c>
      <c r="N777">
        <v>0.14895600000000001</v>
      </c>
      <c r="O777">
        <v>1.7172890000000001</v>
      </c>
      <c r="P777">
        <v>0.25830700000000001</v>
      </c>
      <c r="Q777">
        <v>0.37357800000000002</v>
      </c>
      <c r="R777">
        <v>1.6505590000000001</v>
      </c>
    </row>
    <row r="778" spans="1:18" x14ac:dyDescent="0.25">
      <c r="A778">
        <v>-0.13066</v>
      </c>
      <c r="B778">
        <v>-0.13273299999999999</v>
      </c>
      <c r="C778">
        <v>1.603969</v>
      </c>
      <c r="D778">
        <v>-0.12063400000000001</v>
      </c>
      <c r="E778">
        <v>0.144986</v>
      </c>
      <c r="F778">
        <v>1.6957169999999999</v>
      </c>
      <c r="G778">
        <v>-6.1129000000000003E-2</v>
      </c>
      <c r="H778">
        <v>0.37963799999999998</v>
      </c>
      <c r="I778">
        <v>1.677189</v>
      </c>
      <c r="J778">
        <v>0.33133699999999999</v>
      </c>
      <c r="K778">
        <v>-8.7974999999999998E-2</v>
      </c>
      <c r="L778">
        <v>1.6906699999999999</v>
      </c>
      <c r="M778">
        <v>0.326349</v>
      </c>
      <c r="N778">
        <v>0.14783199999999999</v>
      </c>
      <c r="O778">
        <v>1.7109190000000001</v>
      </c>
      <c r="P778">
        <v>0.25939299999999998</v>
      </c>
      <c r="Q778">
        <v>0.37250299999999997</v>
      </c>
      <c r="R778">
        <v>1.64852</v>
      </c>
    </row>
    <row r="779" spans="1:18" x14ac:dyDescent="0.25">
      <c r="A779">
        <v>-0.13048000000000001</v>
      </c>
      <c r="B779">
        <v>-0.13261600000000001</v>
      </c>
      <c r="C779">
        <v>1.6039540000000001</v>
      </c>
      <c r="D779">
        <v>-0.119944</v>
      </c>
      <c r="E779">
        <v>0.145008</v>
      </c>
      <c r="F779">
        <v>1.695981</v>
      </c>
      <c r="G779">
        <v>-6.0789000000000003E-2</v>
      </c>
      <c r="H779">
        <v>0.37953300000000001</v>
      </c>
      <c r="I779">
        <v>1.6775960000000001</v>
      </c>
      <c r="J779">
        <v>0.32867400000000002</v>
      </c>
      <c r="K779">
        <v>-8.4825999999999999E-2</v>
      </c>
      <c r="L779">
        <v>1.688682</v>
      </c>
      <c r="M779">
        <v>0.32390799999999997</v>
      </c>
      <c r="N779">
        <v>0.14733399999999999</v>
      </c>
      <c r="O779">
        <v>1.70252</v>
      </c>
      <c r="P779">
        <v>0.25961600000000001</v>
      </c>
      <c r="Q779">
        <v>0.37191999999999997</v>
      </c>
      <c r="R779">
        <v>1.646558</v>
      </c>
    </row>
    <row r="780" spans="1:18" x14ac:dyDescent="0.25">
      <c r="A780">
        <v>-0.13001299999999999</v>
      </c>
      <c r="B780">
        <v>-0.13227900000000001</v>
      </c>
      <c r="C780">
        <v>1.6040129999999999</v>
      </c>
      <c r="D780">
        <v>-0.11884500000000001</v>
      </c>
      <c r="E780">
        <v>0.14521500000000001</v>
      </c>
      <c r="F780">
        <v>1.6964840000000001</v>
      </c>
      <c r="G780">
        <v>-6.0013999999999998E-2</v>
      </c>
      <c r="H780">
        <v>0.37950400000000001</v>
      </c>
      <c r="I780">
        <v>1.6783079999999999</v>
      </c>
      <c r="J780">
        <v>0.31706200000000001</v>
      </c>
      <c r="K780">
        <v>-9.6271999999999996E-2</v>
      </c>
      <c r="L780">
        <v>1.6688860000000001</v>
      </c>
      <c r="M780">
        <v>0.31966</v>
      </c>
      <c r="N780">
        <v>0.144404</v>
      </c>
      <c r="O780">
        <v>1.690107</v>
      </c>
      <c r="P780">
        <v>0.25933699999999998</v>
      </c>
      <c r="Q780">
        <v>0.37081199999999997</v>
      </c>
      <c r="R780">
        <v>1.6436040000000001</v>
      </c>
    </row>
    <row r="781" spans="1:18" x14ac:dyDescent="0.25">
      <c r="A781">
        <v>-0.12950600000000001</v>
      </c>
      <c r="B781">
        <v>-0.132216</v>
      </c>
      <c r="C781">
        <v>1.60419</v>
      </c>
      <c r="D781">
        <v>-0.118197</v>
      </c>
      <c r="E781">
        <v>0.145228</v>
      </c>
      <c r="F781">
        <v>1.696906</v>
      </c>
      <c r="G781">
        <v>-5.9442000000000002E-2</v>
      </c>
      <c r="H781">
        <v>0.37949699999999997</v>
      </c>
      <c r="I781">
        <v>1.6792910000000001</v>
      </c>
      <c r="J781">
        <v>0.30901000000000001</v>
      </c>
      <c r="K781">
        <v>-0.103521</v>
      </c>
      <c r="L781">
        <v>1.650801</v>
      </c>
      <c r="M781">
        <v>0.314716</v>
      </c>
      <c r="N781">
        <v>0.1416</v>
      </c>
      <c r="O781">
        <v>1.6755720000000001</v>
      </c>
      <c r="P781">
        <v>0.25922299999999998</v>
      </c>
      <c r="Q781">
        <v>0.37069099999999999</v>
      </c>
      <c r="R781">
        <v>1.641543</v>
      </c>
    </row>
    <row r="782" spans="1:18" x14ac:dyDescent="0.25">
      <c r="A782">
        <v>-0.128993</v>
      </c>
      <c r="B782">
        <v>-0.132244</v>
      </c>
      <c r="C782">
        <v>1.6043700000000001</v>
      </c>
      <c r="D782">
        <v>-0.117449</v>
      </c>
      <c r="E782">
        <v>0.145123</v>
      </c>
      <c r="F782">
        <v>1.6974229999999999</v>
      </c>
      <c r="G782">
        <v>-5.8840999999999997E-2</v>
      </c>
      <c r="H782">
        <v>0.37965900000000002</v>
      </c>
      <c r="I782">
        <v>1.680544</v>
      </c>
      <c r="J782">
        <v>0.303842</v>
      </c>
      <c r="K782">
        <v>-9.9449999999999997E-2</v>
      </c>
      <c r="L782">
        <v>1.623367</v>
      </c>
      <c r="M782">
        <v>0.310944</v>
      </c>
      <c r="N782">
        <v>0.14002400000000001</v>
      </c>
      <c r="O782">
        <v>1.659041</v>
      </c>
      <c r="P782">
        <v>0.25917400000000002</v>
      </c>
      <c r="Q782">
        <v>0.37022100000000002</v>
      </c>
      <c r="R782">
        <v>1.6387970000000001</v>
      </c>
    </row>
    <row r="783" spans="1:18" x14ac:dyDescent="0.25">
      <c r="A783">
        <v>-0.12832499999999999</v>
      </c>
      <c r="B783">
        <v>-0.13233500000000001</v>
      </c>
      <c r="C783">
        <v>1.6046910000000001</v>
      </c>
      <c r="D783">
        <v>-0.116964</v>
      </c>
      <c r="E783">
        <v>0.14507700000000001</v>
      </c>
      <c r="F783">
        <v>1.697716</v>
      </c>
      <c r="G783">
        <v>-5.8462E-2</v>
      </c>
      <c r="H783">
        <v>0.37970900000000002</v>
      </c>
      <c r="I783">
        <v>1.6825460000000001</v>
      </c>
      <c r="J783">
        <v>0.29582900000000001</v>
      </c>
      <c r="K783">
        <v>-0.132966</v>
      </c>
      <c r="L783">
        <v>1.576689</v>
      </c>
      <c r="M783">
        <v>0.30259599999999998</v>
      </c>
      <c r="N783">
        <v>0.13020599999999999</v>
      </c>
      <c r="O783">
        <v>1.631124</v>
      </c>
      <c r="P783">
        <v>0.25972299999999998</v>
      </c>
      <c r="Q783">
        <v>0.370475</v>
      </c>
      <c r="R783">
        <v>1.636366</v>
      </c>
    </row>
    <row r="784" spans="1:18" x14ac:dyDescent="0.25">
      <c r="A784">
        <v>-0.12746199999999999</v>
      </c>
      <c r="B784">
        <v>-0.13256899999999999</v>
      </c>
      <c r="C784">
        <v>1.6050439999999999</v>
      </c>
      <c r="D784">
        <v>-0.11669599999999999</v>
      </c>
      <c r="E784">
        <v>0.144952</v>
      </c>
      <c r="F784">
        <v>1.698005</v>
      </c>
      <c r="G784">
        <v>-5.8071999999999999E-2</v>
      </c>
      <c r="H784">
        <v>0.37962400000000002</v>
      </c>
      <c r="I784">
        <v>1.6844939999999999</v>
      </c>
      <c r="J784">
        <v>0.29045799999999999</v>
      </c>
      <c r="K784">
        <v>-0.18153900000000001</v>
      </c>
      <c r="L784">
        <v>1.508292</v>
      </c>
      <c r="M784">
        <v>0.29789199999999999</v>
      </c>
      <c r="N784">
        <v>0.122698</v>
      </c>
      <c r="O784">
        <v>1.6097950000000001</v>
      </c>
      <c r="P784">
        <v>0.25959399999999999</v>
      </c>
      <c r="Q784">
        <v>0.37062899999999999</v>
      </c>
      <c r="R784">
        <v>1.633894</v>
      </c>
    </row>
    <row r="785" spans="1:18" x14ac:dyDescent="0.25">
      <c r="A785">
        <v>-0.12722700000000001</v>
      </c>
      <c r="B785">
        <v>-0.13275600000000001</v>
      </c>
      <c r="C785">
        <v>1.605213</v>
      </c>
      <c r="D785">
        <v>-0.116246</v>
      </c>
      <c r="E785">
        <v>0.144705</v>
      </c>
      <c r="F785">
        <v>1.6984630000000001</v>
      </c>
      <c r="G785">
        <v>-5.7123E-2</v>
      </c>
      <c r="H785">
        <v>0.37966800000000001</v>
      </c>
      <c r="I785">
        <v>1.686717</v>
      </c>
      <c r="J785">
        <v>0.27480700000000002</v>
      </c>
      <c r="K785">
        <v>-0.15554100000000001</v>
      </c>
      <c r="L785">
        <v>1.468723</v>
      </c>
      <c r="M785">
        <v>0.29135100000000003</v>
      </c>
      <c r="N785">
        <v>0.115785</v>
      </c>
      <c r="O785">
        <v>1.5803750000000001</v>
      </c>
      <c r="P785">
        <v>0.25952500000000001</v>
      </c>
      <c r="Q785">
        <v>0.37075200000000003</v>
      </c>
      <c r="R785">
        <v>1.6313089999999999</v>
      </c>
    </row>
    <row r="786" spans="1:18" x14ac:dyDescent="0.25">
      <c r="A786">
        <v>-0.12712599999999999</v>
      </c>
      <c r="B786">
        <v>-0.13344300000000001</v>
      </c>
      <c r="C786">
        <v>1.6050599999999999</v>
      </c>
      <c r="D786">
        <v>-0.115623</v>
      </c>
      <c r="E786">
        <v>0.143813</v>
      </c>
      <c r="F786">
        <v>1.699031</v>
      </c>
      <c r="G786">
        <v>-5.6196000000000003E-2</v>
      </c>
      <c r="H786">
        <v>0.37985200000000002</v>
      </c>
      <c r="I786">
        <v>1.689883</v>
      </c>
      <c r="J786">
        <v>0.26429599999999998</v>
      </c>
      <c r="K786">
        <v>-0.15631400000000001</v>
      </c>
      <c r="L786">
        <v>1.4074610000000001</v>
      </c>
      <c r="M786">
        <v>0.28008</v>
      </c>
      <c r="N786">
        <v>0.104243</v>
      </c>
      <c r="O786">
        <v>1.5447249999999999</v>
      </c>
      <c r="P786">
        <v>0.25941599999999998</v>
      </c>
      <c r="Q786">
        <v>0.37160300000000002</v>
      </c>
      <c r="R786">
        <v>1.628981</v>
      </c>
    </row>
    <row r="787" spans="1:18" x14ac:dyDescent="0.25">
      <c r="A787">
        <v>-0.127133</v>
      </c>
      <c r="B787">
        <v>-0.13368099999999999</v>
      </c>
      <c r="C787">
        <v>1.604887</v>
      </c>
      <c r="D787">
        <v>-0.114985</v>
      </c>
      <c r="E787">
        <v>0.14319799999999999</v>
      </c>
      <c r="F787">
        <v>1.700072</v>
      </c>
      <c r="G787">
        <v>-5.5199999999999999E-2</v>
      </c>
      <c r="H787">
        <v>0.37978400000000001</v>
      </c>
      <c r="I787">
        <v>1.6928939999999999</v>
      </c>
      <c r="J787">
        <v>0.24913299999999999</v>
      </c>
      <c r="K787">
        <v>-0.16450999999999999</v>
      </c>
      <c r="L787">
        <v>1.3306880000000001</v>
      </c>
      <c r="M787">
        <v>0.27281</v>
      </c>
      <c r="N787">
        <v>0.116107</v>
      </c>
      <c r="O787">
        <v>1.522877</v>
      </c>
      <c r="P787">
        <v>0.25897500000000001</v>
      </c>
      <c r="Q787">
        <v>0.37206</v>
      </c>
      <c r="R787">
        <v>1.627275</v>
      </c>
    </row>
    <row r="788" spans="1:18" x14ac:dyDescent="0.25">
      <c r="A788">
        <v>-0.12678200000000001</v>
      </c>
      <c r="B788">
        <v>-0.133851</v>
      </c>
      <c r="C788">
        <v>1.604781</v>
      </c>
      <c r="D788">
        <v>-0.114118</v>
      </c>
      <c r="E788">
        <v>0.142646</v>
      </c>
      <c r="F788">
        <v>1.70129</v>
      </c>
      <c r="G788">
        <v>-5.4608999999999998E-2</v>
      </c>
      <c r="H788">
        <v>0.37967099999999998</v>
      </c>
      <c r="I788">
        <v>1.696143</v>
      </c>
      <c r="J788">
        <v>0.23872199999999999</v>
      </c>
      <c r="K788">
        <v>-0.14030500000000001</v>
      </c>
      <c r="L788">
        <v>1.2719830000000001</v>
      </c>
      <c r="M788">
        <v>0.26250499999999999</v>
      </c>
      <c r="N788">
        <v>0.13019600000000001</v>
      </c>
      <c r="O788">
        <v>1.487317</v>
      </c>
      <c r="P788">
        <v>0.25784299999999999</v>
      </c>
      <c r="Q788">
        <v>0.37214599999999998</v>
      </c>
      <c r="R788">
        <v>1.6250739999999999</v>
      </c>
    </row>
    <row r="789" spans="1:18" x14ac:dyDescent="0.25">
      <c r="A789">
        <v>-0.126609</v>
      </c>
      <c r="B789">
        <v>-0.13361000000000001</v>
      </c>
      <c r="C789">
        <v>1.6047769999999999</v>
      </c>
      <c r="D789">
        <v>-0.113124</v>
      </c>
      <c r="E789">
        <v>0.142375</v>
      </c>
      <c r="F789">
        <v>1.7028160000000001</v>
      </c>
      <c r="G789">
        <v>-5.4301000000000002E-2</v>
      </c>
      <c r="H789">
        <v>0.38012200000000002</v>
      </c>
      <c r="I789">
        <v>1.7003109999999999</v>
      </c>
      <c r="J789">
        <v>0.21920500000000001</v>
      </c>
      <c r="K789">
        <v>-0.10291</v>
      </c>
      <c r="L789">
        <v>1.2130719999999999</v>
      </c>
      <c r="M789">
        <v>0.25772099999999998</v>
      </c>
      <c r="N789">
        <v>0.15550700000000001</v>
      </c>
      <c r="O789">
        <v>1.4631700000000001</v>
      </c>
      <c r="P789">
        <v>0.25639600000000001</v>
      </c>
      <c r="Q789">
        <v>0.37184299999999998</v>
      </c>
      <c r="R789">
        <v>1.623011</v>
      </c>
    </row>
    <row r="790" spans="1:18" x14ac:dyDescent="0.25">
      <c r="A790">
        <v>-0.12562899999999999</v>
      </c>
      <c r="B790">
        <v>-0.133656</v>
      </c>
      <c r="C790">
        <v>1.6045069999999999</v>
      </c>
      <c r="D790">
        <v>-0.112511</v>
      </c>
      <c r="E790">
        <v>0.141736</v>
      </c>
      <c r="F790">
        <v>1.704337</v>
      </c>
      <c r="G790">
        <v>-5.3920999999999997E-2</v>
      </c>
      <c r="H790">
        <v>0.38035400000000003</v>
      </c>
      <c r="I790">
        <v>1.7037009999999999</v>
      </c>
      <c r="J790">
        <v>0.212591</v>
      </c>
      <c r="K790">
        <v>-5.1256999999999997E-2</v>
      </c>
      <c r="L790">
        <v>1.152237</v>
      </c>
      <c r="M790">
        <v>0.24887400000000001</v>
      </c>
      <c r="N790">
        <v>0.198684</v>
      </c>
      <c r="O790">
        <v>1.4529840000000001</v>
      </c>
      <c r="P790">
        <v>0.254778</v>
      </c>
      <c r="Q790">
        <v>0.37119999999999997</v>
      </c>
      <c r="R790">
        <v>1.6202570000000001</v>
      </c>
    </row>
    <row r="791" spans="1:18" x14ac:dyDescent="0.25">
      <c r="A791">
        <v>-0.125384</v>
      </c>
      <c r="B791">
        <v>-0.13372100000000001</v>
      </c>
      <c r="C791">
        <v>1.60521</v>
      </c>
      <c r="D791">
        <v>-0.111799</v>
      </c>
      <c r="E791">
        <v>0.141398</v>
      </c>
      <c r="F791">
        <v>1.705905</v>
      </c>
      <c r="G791">
        <v>-5.3312999999999999E-2</v>
      </c>
      <c r="H791">
        <v>0.38059599999999999</v>
      </c>
      <c r="I791">
        <v>1.7074959999999999</v>
      </c>
      <c r="J791">
        <v>0.20563999999999999</v>
      </c>
      <c r="K791">
        <v>2.3393000000000001E-2</v>
      </c>
      <c r="L791">
        <v>1.10409</v>
      </c>
      <c r="M791">
        <v>0.24824599999999999</v>
      </c>
      <c r="N791">
        <v>0.22412399999999999</v>
      </c>
      <c r="O791">
        <v>1.446347</v>
      </c>
      <c r="P791">
        <v>0.2505</v>
      </c>
      <c r="Q791">
        <v>0.37060999999999999</v>
      </c>
      <c r="R791">
        <v>1.6157790000000001</v>
      </c>
    </row>
    <row r="792" spans="1:18" x14ac:dyDescent="0.25">
      <c r="A792">
        <v>-0.123983</v>
      </c>
      <c r="B792">
        <v>-0.13297999999999999</v>
      </c>
      <c r="C792">
        <v>1.6055029999999999</v>
      </c>
      <c r="D792">
        <v>-0.110635</v>
      </c>
      <c r="E792">
        <v>0.141462</v>
      </c>
      <c r="F792">
        <v>1.708278</v>
      </c>
      <c r="G792">
        <v>-5.3108000000000002E-2</v>
      </c>
      <c r="H792">
        <v>0.380388</v>
      </c>
      <c r="I792">
        <v>1.7105570000000001</v>
      </c>
      <c r="J792">
        <v>0.20438000000000001</v>
      </c>
      <c r="K792">
        <v>0.102963</v>
      </c>
      <c r="L792">
        <v>1.063849</v>
      </c>
      <c r="M792">
        <v>0.25077300000000002</v>
      </c>
      <c r="N792">
        <v>0.25013000000000002</v>
      </c>
      <c r="O792">
        <v>1.403688</v>
      </c>
      <c r="P792">
        <v>0.244503</v>
      </c>
      <c r="Q792">
        <v>0.37290899999999999</v>
      </c>
      <c r="R792">
        <v>1.613588</v>
      </c>
    </row>
    <row r="793" spans="1:18" x14ac:dyDescent="0.25">
      <c r="A793">
        <v>-0.123942</v>
      </c>
      <c r="B793">
        <v>-0.133239</v>
      </c>
      <c r="C793">
        <v>1.6061179999999999</v>
      </c>
      <c r="D793">
        <v>-0.10954899999999999</v>
      </c>
      <c r="E793">
        <v>0.140546</v>
      </c>
      <c r="F793">
        <v>1.710526</v>
      </c>
      <c r="G793">
        <v>-5.2843000000000001E-2</v>
      </c>
      <c r="H793">
        <v>0.37987700000000002</v>
      </c>
      <c r="I793">
        <v>1.7134510000000001</v>
      </c>
      <c r="J793">
        <v>0.200235</v>
      </c>
      <c r="K793">
        <v>0.178731</v>
      </c>
      <c r="L793">
        <v>1.0351330000000001</v>
      </c>
      <c r="M793">
        <v>0.26353100000000002</v>
      </c>
      <c r="N793">
        <v>0.30002800000000002</v>
      </c>
      <c r="O793">
        <v>1.4020779999999999</v>
      </c>
      <c r="P793">
        <v>0.23571900000000001</v>
      </c>
      <c r="Q793">
        <v>0.37720799999999999</v>
      </c>
      <c r="R793">
        <v>1.614141</v>
      </c>
    </row>
    <row r="794" spans="1:18" x14ac:dyDescent="0.25">
      <c r="A794">
        <v>-0.12364</v>
      </c>
      <c r="B794">
        <v>-0.13344700000000001</v>
      </c>
      <c r="C794">
        <v>1.6071660000000001</v>
      </c>
      <c r="D794">
        <v>-0.108643</v>
      </c>
      <c r="E794">
        <v>0.13992199999999999</v>
      </c>
      <c r="F794">
        <v>1.7126429999999999</v>
      </c>
      <c r="G794">
        <v>-5.2449999999999997E-2</v>
      </c>
      <c r="H794">
        <v>0.37911299999999998</v>
      </c>
      <c r="I794">
        <v>1.715994</v>
      </c>
      <c r="J794">
        <v>0.20621200000000001</v>
      </c>
      <c r="K794">
        <v>0.24764</v>
      </c>
      <c r="L794">
        <v>1.005028</v>
      </c>
      <c r="M794">
        <v>0.216089</v>
      </c>
      <c r="N794">
        <v>0.32431199999999999</v>
      </c>
      <c r="O794">
        <v>1.362501</v>
      </c>
      <c r="P794">
        <v>0.22284000000000001</v>
      </c>
      <c r="Q794">
        <v>0.376722</v>
      </c>
      <c r="R794">
        <v>1.6220589999999999</v>
      </c>
    </row>
    <row r="795" spans="1:18" x14ac:dyDescent="0.25">
      <c r="A795">
        <v>-0.12302100000000001</v>
      </c>
      <c r="B795">
        <v>-0.13306399999999999</v>
      </c>
      <c r="C795">
        <v>1.608225</v>
      </c>
      <c r="D795">
        <v>-0.107572</v>
      </c>
      <c r="E795">
        <v>0.13980000000000001</v>
      </c>
      <c r="F795">
        <v>1.7151000000000001</v>
      </c>
      <c r="G795">
        <v>-5.1639999999999998E-2</v>
      </c>
      <c r="H795">
        <v>0.37812699999999999</v>
      </c>
      <c r="I795">
        <v>1.717409</v>
      </c>
      <c r="J795">
        <v>0.16292000000000001</v>
      </c>
      <c r="K795">
        <v>0.32128899999999999</v>
      </c>
      <c r="L795">
        <v>0.99345399999999995</v>
      </c>
      <c r="M795">
        <v>0.25071100000000002</v>
      </c>
      <c r="N795">
        <v>0.30003999999999997</v>
      </c>
      <c r="O795">
        <v>1.4108700000000001</v>
      </c>
      <c r="P795">
        <v>0.22273899999999999</v>
      </c>
      <c r="Q795">
        <v>0.37776500000000002</v>
      </c>
      <c r="R795">
        <v>1.6226290000000001</v>
      </c>
    </row>
    <row r="796" spans="1:18" x14ac:dyDescent="0.25">
      <c r="A796">
        <v>-0.12532599999999999</v>
      </c>
      <c r="B796">
        <v>-0.13444800000000001</v>
      </c>
      <c r="C796">
        <v>1.611642</v>
      </c>
      <c r="D796">
        <v>-0.10633099999999999</v>
      </c>
      <c r="E796">
        <v>0.13819200000000001</v>
      </c>
      <c r="F796">
        <v>1.7173210000000001</v>
      </c>
      <c r="G796">
        <v>-5.7876999999999998E-2</v>
      </c>
      <c r="H796">
        <v>0.37881199999999998</v>
      </c>
      <c r="I796">
        <v>1.7298880000000001</v>
      </c>
      <c r="J796">
        <v>0.17330200000000001</v>
      </c>
      <c r="K796">
        <v>0.38925900000000002</v>
      </c>
      <c r="L796">
        <v>1.0383709999999999</v>
      </c>
      <c r="M796">
        <v>0.24202499999999999</v>
      </c>
      <c r="N796">
        <v>0.33510499999999999</v>
      </c>
      <c r="O796">
        <v>1.3636550000000001</v>
      </c>
      <c r="P796">
        <v>0.22143199999999999</v>
      </c>
      <c r="Q796">
        <v>0.37753599999999998</v>
      </c>
      <c r="R796">
        <v>1.6227180000000001</v>
      </c>
    </row>
    <row r="797" spans="1:18" x14ac:dyDescent="0.25">
      <c r="A797">
        <v>-0.12618599999999999</v>
      </c>
      <c r="B797">
        <v>-0.13483200000000001</v>
      </c>
      <c r="C797">
        <v>1.614134</v>
      </c>
      <c r="D797">
        <v>-0.106083</v>
      </c>
      <c r="E797">
        <v>0.13762199999999999</v>
      </c>
      <c r="F797">
        <v>1.7195640000000001</v>
      </c>
      <c r="G797">
        <v>-5.7123E-2</v>
      </c>
      <c r="H797">
        <v>0.37797599999999998</v>
      </c>
      <c r="I797">
        <v>1.730056</v>
      </c>
      <c r="J797">
        <v>0.19358900000000001</v>
      </c>
      <c r="K797">
        <v>0.432421</v>
      </c>
      <c r="L797">
        <v>1.1390720000000001</v>
      </c>
      <c r="M797">
        <v>0.25862099999999999</v>
      </c>
      <c r="N797">
        <v>0.35247899999999999</v>
      </c>
      <c r="O797">
        <v>1.3970370000000001</v>
      </c>
      <c r="P797">
        <v>0.22234000000000001</v>
      </c>
      <c r="Q797">
        <v>0.37260300000000002</v>
      </c>
      <c r="R797">
        <v>1.621858</v>
      </c>
    </row>
    <row r="798" spans="1:18" x14ac:dyDescent="0.25">
      <c r="A798">
        <v>-0.12706300000000001</v>
      </c>
      <c r="B798">
        <v>-0.135347</v>
      </c>
      <c r="C798">
        <v>1.61619</v>
      </c>
      <c r="D798">
        <v>-0.105887</v>
      </c>
      <c r="E798">
        <v>0.137014</v>
      </c>
      <c r="F798">
        <v>1.721201</v>
      </c>
      <c r="G798">
        <v>-5.6741E-2</v>
      </c>
      <c r="H798">
        <v>0.378633</v>
      </c>
      <c r="I798">
        <v>1.7319119999999999</v>
      </c>
      <c r="J798">
        <v>0.172622</v>
      </c>
      <c r="K798">
        <v>0.49102400000000002</v>
      </c>
      <c r="L798">
        <v>1.1251420000000001</v>
      </c>
      <c r="M798">
        <v>0.25059700000000001</v>
      </c>
      <c r="N798">
        <v>0.39798699999999998</v>
      </c>
      <c r="O798">
        <v>1.3744879999999999</v>
      </c>
      <c r="P798">
        <v>0.22470899999999999</v>
      </c>
      <c r="Q798">
        <v>0.36985299999999999</v>
      </c>
      <c r="R798">
        <v>1.6208450000000001</v>
      </c>
    </row>
    <row r="799" spans="1:18" x14ac:dyDescent="0.25">
      <c r="A799">
        <v>-0.131496</v>
      </c>
      <c r="B799">
        <v>-0.13633300000000001</v>
      </c>
      <c r="C799">
        <v>1.6217509999999999</v>
      </c>
      <c r="D799">
        <v>-0.105575</v>
      </c>
      <c r="E799">
        <v>0.136542</v>
      </c>
      <c r="F799">
        <v>1.7225509999999999</v>
      </c>
      <c r="G799">
        <v>-5.6552999999999999E-2</v>
      </c>
      <c r="H799">
        <v>0.37858999999999998</v>
      </c>
      <c r="I799">
        <v>1.7326550000000001</v>
      </c>
      <c r="J799">
        <v>0.17222799999999999</v>
      </c>
      <c r="K799">
        <v>0.53674599999999995</v>
      </c>
      <c r="L799">
        <v>1.156299</v>
      </c>
      <c r="M799">
        <v>0.25397500000000001</v>
      </c>
      <c r="N799">
        <v>0.40917599999999998</v>
      </c>
      <c r="O799">
        <v>1.3867100000000001</v>
      </c>
      <c r="P799">
        <v>0.228884</v>
      </c>
      <c r="Q799">
        <v>0.36849599999999999</v>
      </c>
      <c r="R799">
        <v>1.6208629999999999</v>
      </c>
    </row>
    <row r="800" spans="1:18" x14ac:dyDescent="0.25">
      <c r="A800">
        <v>-0.13261000000000001</v>
      </c>
      <c r="B800">
        <v>-0.137295</v>
      </c>
      <c r="C800">
        <v>1.623721</v>
      </c>
      <c r="D800">
        <v>-0.105754</v>
      </c>
      <c r="E800">
        <v>0.13570699999999999</v>
      </c>
      <c r="F800">
        <v>1.7235199999999999</v>
      </c>
      <c r="G800">
        <v>-5.6082E-2</v>
      </c>
      <c r="H800">
        <v>0.37898799999999999</v>
      </c>
      <c r="I800">
        <v>1.733236</v>
      </c>
      <c r="J800">
        <v>0.166883</v>
      </c>
      <c r="K800">
        <v>0.544547</v>
      </c>
      <c r="L800">
        <v>1.171322</v>
      </c>
      <c r="M800">
        <v>0.264345</v>
      </c>
      <c r="N800">
        <v>0.43007000000000001</v>
      </c>
      <c r="O800">
        <v>1.403726</v>
      </c>
      <c r="P800">
        <v>0.23316200000000001</v>
      </c>
      <c r="Q800">
        <v>0.36832100000000001</v>
      </c>
      <c r="R800">
        <v>1.6207609999999999</v>
      </c>
    </row>
    <row r="801" spans="1:18" x14ac:dyDescent="0.25">
      <c r="A801">
        <v>-0.13319700000000001</v>
      </c>
      <c r="B801">
        <v>-0.13839199999999999</v>
      </c>
      <c r="C801">
        <v>1.625464</v>
      </c>
      <c r="D801">
        <v>-0.105754</v>
      </c>
      <c r="E801">
        <v>0.13482</v>
      </c>
      <c r="F801">
        <v>1.72417</v>
      </c>
      <c r="G801">
        <v>-5.6094999999999999E-2</v>
      </c>
      <c r="H801">
        <v>0.378971</v>
      </c>
      <c r="I801">
        <v>1.733384</v>
      </c>
      <c r="J801">
        <v>9.5672999999999994E-2</v>
      </c>
      <c r="K801">
        <v>0.57425800000000005</v>
      </c>
      <c r="L801">
        <v>1.2306630000000001</v>
      </c>
      <c r="M801">
        <v>0.27024999999999999</v>
      </c>
      <c r="N801">
        <v>0.43888300000000002</v>
      </c>
      <c r="O801">
        <v>1.407637</v>
      </c>
      <c r="P801">
        <v>0.23367099999999999</v>
      </c>
      <c r="Q801">
        <v>0.368892</v>
      </c>
      <c r="R801">
        <v>1.620868</v>
      </c>
    </row>
    <row r="802" spans="1:18" x14ac:dyDescent="0.25">
      <c r="A802">
        <v>-0.13348199999999999</v>
      </c>
      <c r="B802">
        <v>-0.139574</v>
      </c>
      <c r="C802">
        <v>1.628333</v>
      </c>
      <c r="D802">
        <v>-0.10583099999999999</v>
      </c>
      <c r="E802">
        <v>0.13440099999999999</v>
      </c>
      <c r="F802">
        <v>1.724682</v>
      </c>
      <c r="G802">
        <v>-5.6148000000000003E-2</v>
      </c>
      <c r="H802">
        <v>0.37898399999999999</v>
      </c>
      <c r="I802">
        <v>1.733455</v>
      </c>
      <c r="J802">
        <v>0.32748100000000002</v>
      </c>
      <c r="K802">
        <v>0.56209799999999999</v>
      </c>
      <c r="L802">
        <v>1.1362840000000001</v>
      </c>
      <c r="M802">
        <v>0.27349000000000001</v>
      </c>
      <c r="N802">
        <v>0.44913199999999998</v>
      </c>
      <c r="O802">
        <v>1.4116200000000001</v>
      </c>
      <c r="P802">
        <v>0.23542399999999999</v>
      </c>
      <c r="Q802">
        <v>0.36948700000000001</v>
      </c>
      <c r="R802">
        <v>1.6206910000000001</v>
      </c>
    </row>
    <row r="803" spans="1:18" x14ac:dyDescent="0.25">
      <c r="A803">
        <v>-0.13412099999999999</v>
      </c>
      <c r="B803">
        <v>-0.14038400000000001</v>
      </c>
      <c r="C803">
        <v>1.629861</v>
      </c>
      <c r="D803">
        <v>-0.10593900000000001</v>
      </c>
      <c r="E803">
        <v>0.13395599999999999</v>
      </c>
      <c r="F803">
        <v>1.724871</v>
      </c>
      <c r="G803">
        <v>-5.6159000000000001E-2</v>
      </c>
      <c r="H803">
        <v>0.37915100000000002</v>
      </c>
      <c r="I803">
        <v>1.733479</v>
      </c>
      <c r="J803">
        <v>0.33791300000000002</v>
      </c>
      <c r="K803">
        <v>0.58206500000000005</v>
      </c>
      <c r="L803">
        <v>1.1467879999999999</v>
      </c>
      <c r="M803">
        <v>0.27846100000000001</v>
      </c>
      <c r="N803">
        <v>0.45819500000000002</v>
      </c>
      <c r="O803">
        <v>1.415994</v>
      </c>
      <c r="P803">
        <v>0.23655200000000001</v>
      </c>
      <c r="Q803">
        <v>0.37087599999999998</v>
      </c>
      <c r="R803">
        <v>1.6207149999999999</v>
      </c>
    </row>
    <row r="804" spans="1:18" x14ac:dyDescent="0.25">
      <c r="A804">
        <v>-0.134773</v>
      </c>
      <c r="B804">
        <v>-0.14090800000000001</v>
      </c>
      <c r="C804">
        <v>1.6310480000000001</v>
      </c>
      <c r="D804">
        <v>-0.10598200000000001</v>
      </c>
      <c r="E804">
        <v>0.133765</v>
      </c>
      <c r="F804">
        <v>1.7249209999999999</v>
      </c>
      <c r="G804">
        <v>-5.6499000000000001E-2</v>
      </c>
      <c r="H804">
        <v>0.37956200000000001</v>
      </c>
      <c r="I804">
        <v>1.733482</v>
      </c>
      <c r="J804">
        <v>0.345584</v>
      </c>
      <c r="K804">
        <v>0.59426699999999999</v>
      </c>
      <c r="L804">
        <v>1.1537649999999999</v>
      </c>
      <c r="M804">
        <v>0.28217799999999998</v>
      </c>
      <c r="N804">
        <v>0.46411000000000002</v>
      </c>
      <c r="O804">
        <v>1.4189080000000001</v>
      </c>
      <c r="P804">
        <v>0.237488</v>
      </c>
      <c r="Q804">
        <v>0.37237199999999998</v>
      </c>
      <c r="R804">
        <v>1.6207370000000001</v>
      </c>
    </row>
    <row r="805" spans="1:18" x14ac:dyDescent="0.25">
      <c r="A805">
        <v>-0.13442699999999999</v>
      </c>
      <c r="B805">
        <v>-0.14094300000000001</v>
      </c>
      <c r="C805">
        <v>1.6309910000000001</v>
      </c>
      <c r="D805">
        <v>-0.106004</v>
      </c>
      <c r="E805">
        <v>0.133711</v>
      </c>
      <c r="F805">
        <v>1.724907</v>
      </c>
      <c r="G805">
        <v>-5.6709000000000002E-2</v>
      </c>
      <c r="H805">
        <v>0.37970199999999998</v>
      </c>
      <c r="I805">
        <v>1.7332879999999999</v>
      </c>
      <c r="J805">
        <v>0.34994599999999998</v>
      </c>
      <c r="K805">
        <v>0.60268299999999997</v>
      </c>
      <c r="L805">
        <v>1.159219</v>
      </c>
      <c r="M805">
        <v>0.28423700000000002</v>
      </c>
      <c r="N805">
        <v>0.46841300000000002</v>
      </c>
      <c r="O805">
        <v>1.4216329999999999</v>
      </c>
      <c r="P805">
        <v>0.237932</v>
      </c>
      <c r="Q805">
        <v>0.37379200000000001</v>
      </c>
      <c r="R805">
        <v>1.6215090000000001</v>
      </c>
    </row>
    <row r="806" spans="1:18" x14ac:dyDescent="0.25">
      <c r="A806">
        <v>-0.134767</v>
      </c>
      <c r="B806">
        <v>-0.140989</v>
      </c>
      <c r="C806">
        <v>1.6309959999999999</v>
      </c>
      <c r="D806">
        <v>-0.106054</v>
      </c>
      <c r="E806">
        <v>0.13370299999999999</v>
      </c>
      <c r="F806">
        <v>1.724809</v>
      </c>
      <c r="G806">
        <v>-5.7144E-2</v>
      </c>
      <c r="H806">
        <v>0.38019999999999998</v>
      </c>
      <c r="I806">
        <v>1.7326060000000001</v>
      </c>
      <c r="J806">
        <v>0.35513299999999998</v>
      </c>
      <c r="K806">
        <v>0.60725600000000002</v>
      </c>
      <c r="L806">
        <v>1.163208</v>
      </c>
      <c r="M806">
        <v>0.28643999999999997</v>
      </c>
      <c r="N806">
        <v>0.470891</v>
      </c>
      <c r="O806">
        <v>1.4237029999999999</v>
      </c>
      <c r="P806">
        <v>0.23804</v>
      </c>
      <c r="Q806">
        <v>0.374809</v>
      </c>
      <c r="R806">
        <v>1.6222000000000001</v>
      </c>
    </row>
    <row r="807" spans="1:18" x14ac:dyDescent="0.25">
      <c r="A807">
        <v>-0.13686499999999999</v>
      </c>
      <c r="B807">
        <v>-0.140595</v>
      </c>
      <c r="C807">
        <v>1.6303259999999999</v>
      </c>
      <c r="D807">
        <v>-0.106256</v>
      </c>
      <c r="E807">
        <v>0.133878</v>
      </c>
      <c r="F807">
        <v>1.724561</v>
      </c>
      <c r="G807">
        <v>-5.6846000000000001E-2</v>
      </c>
      <c r="H807">
        <v>0.37918000000000002</v>
      </c>
      <c r="I807">
        <v>1.729174</v>
      </c>
      <c r="J807">
        <v>0.36109400000000003</v>
      </c>
      <c r="K807">
        <v>0.60881399999999997</v>
      </c>
      <c r="L807">
        <v>1.16564</v>
      </c>
      <c r="M807">
        <v>0.288825</v>
      </c>
      <c r="N807">
        <v>0.47203099999999998</v>
      </c>
      <c r="O807">
        <v>1.4249080000000001</v>
      </c>
      <c r="P807">
        <v>0.23791200000000001</v>
      </c>
      <c r="Q807">
        <v>0.375668</v>
      </c>
      <c r="R807">
        <v>1.622514</v>
      </c>
    </row>
    <row r="808" spans="1:18" x14ac:dyDescent="0.25">
      <c r="A808">
        <v>-0.13652900000000001</v>
      </c>
      <c r="B808">
        <v>-0.140015</v>
      </c>
      <c r="C808">
        <v>1.6296090000000001</v>
      </c>
      <c r="D808">
        <v>-0.106554</v>
      </c>
      <c r="E808">
        <v>0.13456099999999999</v>
      </c>
      <c r="F808">
        <v>1.723835</v>
      </c>
      <c r="G808">
        <v>-5.6648999999999998E-2</v>
      </c>
      <c r="H808">
        <v>0.37823899999999999</v>
      </c>
      <c r="I808">
        <v>1.725946</v>
      </c>
      <c r="J808">
        <v>0.366151</v>
      </c>
      <c r="K808">
        <v>0.60777400000000004</v>
      </c>
      <c r="L808">
        <v>1.166809</v>
      </c>
      <c r="M808">
        <v>0.29095599999999999</v>
      </c>
      <c r="N808">
        <v>0.47206500000000001</v>
      </c>
      <c r="O808">
        <v>1.4258150000000001</v>
      </c>
      <c r="P808">
        <v>0.23798900000000001</v>
      </c>
      <c r="Q808">
        <v>0.376473</v>
      </c>
      <c r="R808">
        <v>1.623211</v>
      </c>
    </row>
    <row r="809" spans="1:18" x14ac:dyDescent="0.25">
      <c r="A809">
        <v>-0.135572</v>
      </c>
      <c r="B809">
        <v>-0.13971900000000001</v>
      </c>
      <c r="C809">
        <v>1.627103</v>
      </c>
      <c r="D809">
        <v>-0.10691100000000001</v>
      </c>
      <c r="E809">
        <v>0.13477600000000001</v>
      </c>
      <c r="F809">
        <v>1.72241</v>
      </c>
      <c r="G809">
        <v>-5.6092000000000003E-2</v>
      </c>
      <c r="H809">
        <v>0.37773299999999999</v>
      </c>
      <c r="I809">
        <v>1.722925</v>
      </c>
      <c r="J809">
        <v>0.37035600000000002</v>
      </c>
      <c r="K809">
        <v>0.60505100000000001</v>
      </c>
      <c r="L809">
        <v>1.166884</v>
      </c>
      <c r="M809">
        <v>0.29275800000000002</v>
      </c>
      <c r="N809">
        <v>0.47100900000000001</v>
      </c>
      <c r="O809">
        <v>1.4260740000000001</v>
      </c>
      <c r="P809">
        <v>0.23810600000000001</v>
      </c>
      <c r="Q809">
        <v>0.376606</v>
      </c>
      <c r="R809">
        <v>1.6235759999999999</v>
      </c>
    </row>
    <row r="810" spans="1:18" x14ac:dyDescent="0.25">
      <c r="A810">
        <v>-0.13617599999999999</v>
      </c>
      <c r="B810">
        <v>-0.13961299999999999</v>
      </c>
      <c r="C810">
        <v>1.6254690000000001</v>
      </c>
      <c r="D810">
        <v>-0.107778</v>
      </c>
      <c r="E810">
        <v>0.135016</v>
      </c>
      <c r="F810">
        <v>1.720437</v>
      </c>
      <c r="G810">
        <v>-5.6602E-2</v>
      </c>
      <c r="H810">
        <v>0.37756899999999999</v>
      </c>
      <c r="I810">
        <v>1.7213579999999999</v>
      </c>
      <c r="J810">
        <v>0.37770500000000001</v>
      </c>
      <c r="K810">
        <v>0.60108700000000004</v>
      </c>
      <c r="L810">
        <v>1.1676359999999999</v>
      </c>
      <c r="M810">
        <v>0.29582599999999998</v>
      </c>
      <c r="N810">
        <v>0.46936600000000001</v>
      </c>
      <c r="O810">
        <v>1.4267099999999999</v>
      </c>
      <c r="P810">
        <v>0.23816899999999999</v>
      </c>
      <c r="Q810">
        <v>0.37661099999999997</v>
      </c>
      <c r="R810">
        <v>1.624106</v>
      </c>
    </row>
    <row r="811" spans="1:18" x14ac:dyDescent="0.25">
      <c r="A811">
        <v>-0.132853</v>
      </c>
      <c r="B811">
        <v>-0.13913800000000001</v>
      </c>
      <c r="C811">
        <v>1.6211469999999999</v>
      </c>
      <c r="D811">
        <v>-0.108652</v>
      </c>
      <c r="E811">
        <v>0.13547699999999999</v>
      </c>
      <c r="F811">
        <v>1.7181900000000001</v>
      </c>
      <c r="G811">
        <v>-5.7258000000000003E-2</v>
      </c>
      <c r="H811">
        <v>0.37698999999999999</v>
      </c>
      <c r="I811">
        <v>1.718852</v>
      </c>
      <c r="J811">
        <v>0.38596000000000003</v>
      </c>
      <c r="K811">
        <v>0.594885</v>
      </c>
      <c r="L811">
        <v>1.1694249999999999</v>
      </c>
      <c r="M811">
        <v>0.299985</v>
      </c>
      <c r="N811">
        <v>0.46594000000000002</v>
      </c>
      <c r="O811">
        <v>1.4285909999999999</v>
      </c>
      <c r="P811">
        <v>0.239452</v>
      </c>
      <c r="Q811">
        <v>0.37515199999999999</v>
      </c>
      <c r="R811">
        <v>1.6260250000000001</v>
      </c>
    </row>
    <row r="812" spans="1:18" x14ac:dyDescent="0.25">
      <c r="A812">
        <v>-0.13303699999999999</v>
      </c>
      <c r="B812">
        <v>-0.13933300000000001</v>
      </c>
      <c r="C812">
        <v>1.6186560000000001</v>
      </c>
      <c r="D812">
        <v>-0.10940800000000001</v>
      </c>
      <c r="E812">
        <v>0.135384</v>
      </c>
      <c r="F812">
        <v>1.7154450000000001</v>
      </c>
      <c r="G812">
        <v>-5.8546000000000001E-2</v>
      </c>
      <c r="H812">
        <v>0.37662600000000002</v>
      </c>
      <c r="I812">
        <v>1.7171320000000001</v>
      </c>
      <c r="J812">
        <v>0.40710200000000002</v>
      </c>
      <c r="K812">
        <v>0.56947899999999996</v>
      </c>
      <c r="L812">
        <v>1.1662650000000001</v>
      </c>
      <c r="M812">
        <v>0.30978600000000001</v>
      </c>
      <c r="N812">
        <v>0.45467200000000002</v>
      </c>
      <c r="O812">
        <v>1.428193</v>
      </c>
      <c r="P812">
        <v>0.24127699999999999</v>
      </c>
      <c r="Q812">
        <v>0.37384800000000001</v>
      </c>
      <c r="R812">
        <v>1.6275500000000001</v>
      </c>
    </row>
    <row r="813" spans="1:18" x14ac:dyDescent="0.25">
      <c r="A813">
        <v>-0.12962799999999999</v>
      </c>
      <c r="B813">
        <v>-0.152974</v>
      </c>
      <c r="C813">
        <v>1.6077319999999999</v>
      </c>
      <c r="D813">
        <v>-0.11090700000000001</v>
      </c>
      <c r="E813">
        <v>0.136964</v>
      </c>
      <c r="F813">
        <v>1.712378</v>
      </c>
      <c r="G813">
        <v>-6.0312999999999999E-2</v>
      </c>
      <c r="H813">
        <v>0.37641000000000002</v>
      </c>
      <c r="I813">
        <v>1.7157530000000001</v>
      </c>
      <c r="J813">
        <v>0.165184</v>
      </c>
      <c r="K813">
        <v>0.62429999999999997</v>
      </c>
      <c r="L813">
        <v>1.5472049999999999</v>
      </c>
      <c r="M813">
        <v>0.31836900000000001</v>
      </c>
      <c r="N813">
        <v>0.43911499999999998</v>
      </c>
      <c r="O813">
        <v>1.427667</v>
      </c>
      <c r="P813">
        <v>0.24154500000000001</v>
      </c>
      <c r="Q813">
        <v>0.37239100000000003</v>
      </c>
      <c r="R813">
        <v>1.629462</v>
      </c>
    </row>
    <row r="814" spans="1:18" x14ac:dyDescent="0.25">
      <c r="A814">
        <v>-0.12827</v>
      </c>
      <c r="B814">
        <v>-0.15340999999999999</v>
      </c>
      <c r="C814">
        <v>1.604865</v>
      </c>
      <c r="D814">
        <v>-0.111946</v>
      </c>
      <c r="E814">
        <v>0.139099</v>
      </c>
      <c r="F814">
        <v>1.709829</v>
      </c>
      <c r="G814">
        <v>-6.0648000000000001E-2</v>
      </c>
      <c r="H814">
        <v>0.37692700000000001</v>
      </c>
      <c r="I814">
        <v>1.7143219999999999</v>
      </c>
      <c r="J814">
        <v>0.17713200000000001</v>
      </c>
      <c r="K814">
        <v>0.60381700000000005</v>
      </c>
      <c r="L814">
        <v>1.5501739999999999</v>
      </c>
      <c r="M814">
        <v>0.32752300000000001</v>
      </c>
      <c r="N814">
        <v>0.41954000000000002</v>
      </c>
      <c r="O814">
        <v>1.4262570000000001</v>
      </c>
      <c r="P814">
        <v>0.24140300000000001</v>
      </c>
      <c r="Q814">
        <v>0.37185800000000002</v>
      </c>
      <c r="R814">
        <v>1.6298809999999999</v>
      </c>
    </row>
    <row r="815" spans="1:18" x14ac:dyDescent="0.25">
      <c r="A815">
        <v>-0.127917</v>
      </c>
      <c r="B815">
        <v>-0.13441400000000001</v>
      </c>
      <c r="C815">
        <v>1.6084149999999999</v>
      </c>
      <c r="D815">
        <v>-0.112665</v>
      </c>
      <c r="E815">
        <v>0.140352</v>
      </c>
      <c r="F815">
        <v>1.7078519999999999</v>
      </c>
      <c r="G815">
        <v>-6.1255999999999998E-2</v>
      </c>
      <c r="H815">
        <v>0.37721300000000002</v>
      </c>
      <c r="I815">
        <v>1.712968</v>
      </c>
      <c r="J815">
        <v>0.219608</v>
      </c>
      <c r="K815">
        <v>0.57406699999999999</v>
      </c>
      <c r="L815">
        <v>1.5637840000000001</v>
      </c>
      <c r="M815">
        <v>0.32886900000000002</v>
      </c>
      <c r="N815">
        <v>0.40019399999999999</v>
      </c>
      <c r="O815">
        <v>1.4344889999999999</v>
      </c>
      <c r="P815">
        <v>0.24198700000000001</v>
      </c>
      <c r="Q815">
        <v>0.36851200000000001</v>
      </c>
      <c r="R815">
        <v>1.6420969999999999</v>
      </c>
    </row>
    <row r="816" spans="1:18" x14ac:dyDescent="0.25">
      <c r="A816">
        <v>-0.12918299999999999</v>
      </c>
      <c r="B816">
        <v>-0.13386200000000001</v>
      </c>
      <c r="C816">
        <v>1.6070340000000001</v>
      </c>
      <c r="D816">
        <v>-0.11333799999999999</v>
      </c>
      <c r="E816">
        <v>0.14097299999999999</v>
      </c>
      <c r="F816">
        <v>1.70597</v>
      </c>
      <c r="G816">
        <v>-6.1960000000000001E-2</v>
      </c>
      <c r="H816">
        <v>0.377469</v>
      </c>
      <c r="I816">
        <v>1.711009</v>
      </c>
      <c r="J816">
        <v>7.5067999999999996E-2</v>
      </c>
      <c r="K816">
        <v>0.348499</v>
      </c>
      <c r="L816">
        <v>1.5216590000000001</v>
      </c>
      <c r="M816">
        <v>0.33260600000000001</v>
      </c>
      <c r="N816">
        <v>0.40640399999999999</v>
      </c>
      <c r="O816">
        <v>1.4606079999999999</v>
      </c>
      <c r="P816">
        <v>0.25187599999999999</v>
      </c>
      <c r="Q816">
        <v>0.42832100000000001</v>
      </c>
      <c r="R816">
        <v>1.684806</v>
      </c>
    </row>
    <row r="817" spans="1:18" x14ac:dyDescent="0.25">
      <c r="A817">
        <v>-0.131851</v>
      </c>
      <c r="B817">
        <v>-0.132995</v>
      </c>
      <c r="C817">
        <v>1.6057159999999999</v>
      </c>
      <c r="D817">
        <v>-0.114383</v>
      </c>
      <c r="E817">
        <v>0.14177600000000001</v>
      </c>
      <c r="F817">
        <v>1.704277</v>
      </c>
      <c r="G817">
        <v>-6.3477000000000006E-2</v>
      </c>
      <c r="H817">
        <v>0.37772899999999998</v>
      </c>
      <c r="I817">
        <v>1.7092130000000001</v>
      </c>
      <c r="J817">
        <v>0.26200000000000001</v>
      </c>
      <c r="K817">
        <v>0.51392099999999996</v>
      </c>
      <c r="L817">
        <v>1.6207130000000001</v>
      </c>
      <c r="M817">
        <v>0.34012199999999998</v>
      </c>
      <c r="N817">
        <v>0.317052</v>
      </c>
      <c r="O817">
        <v>1.456426</v>
      </c>
      <c r="P817">
        <v>0.24659800000000001</v>
      </c>
      <c r="Q817">
        <v>0.41608000000000001</v>
      </c>
      <c r="R817">
        <v>1.6753690000000001</v>
      </c>
    </row>
    <row r="818" spans="1:18" x14ac:dyDescent="0.25">
      <c r="A818">
        <v>-0.13259899999999999</v>
      </c>
      <c r="B818">
        <v>-0.13338900000000001</v>
      </c>
      <c r="C818">
        <v>1.6051880000000001</v>
      </c>
      <c r="D818">
        <v>-0.11612</v>
      </c>
      <c r="E818">
        <v>0.141989</v>
      </c>
      <c r="F818">
        <v>1.7020679999999999</v>
      </c>
      <c r="G818">
        <v>-6.4632999999999996E-2</v>
      </c>
      <c r="H818">
        <v>0.37740600000000002</v>
      </c>
      <c r="I818">
        <v>1.706949</v>
      </c>
      <c r="J818">
        <v>0.28192699999999998</v>
      </c>
      <c r="K818">
        <v>0.55215000000000003</v>
      </c>
      <c r="L818">
        <v>1.6109039999999999</v>
      </c>
      <c r="M818">
        <v>0.34081099999999998</v>
      </c>
      <c r="N818">
        <v>0.30836400000000003</v>
      </c>
      <c r="O818">
        <v>1.471838</v>
      </c>
      <c r="P818">
        <v>0.245423</v>
      </c>
      <c r="Q818">
        <v>0.40437299999999998</v>
      </c>
      <c r="R818">
        <v>1.6636690000000001</v>
      </c>
    </row>
    <row r="819" spans="1:18" x14ac:dyDescent="0.25">
      <c r="A819">
        <v>-0.13250300000000001</v>
      </c>
      <c r="B819">
        <v>-0.135157</v>
      </c>
      <c r="C819">
        <v>1.604336</v>
      </c>
      <c r="D819">
        <v>-0.118988</v>
      </c>
      <c r="E819">
        <v>0.14113400000000001</v>
      </c>
      <c r="F819">
        <v>1.699244</v>
      </c>
      <c r="G819">
        <v>-6.5458000000000002E-2</v>
      </c>
      <c r="H819">
        <v>0.37678699999999998</v>
      </c>
      <c r="I819">
        <v>1.703994</v>
      </c>
      <c r="J819">
        <v>0.28360800000000003</v>
      </c>
      <c r="K819">
        <v>0.51920599999999995</v>
      </c>
      <c r="L819">
        <v>1.562505</v>
      </c>
      <c r="M819">
        <v>0.33941500000000002</v>
      </c>
      <c r="N819">
        <v>0.26002599999999998</v>
      </c>
      <c r="O819">
        <v>1.5059400000000001</v>
      </c>
      <c r="P819">
        <v>0.24532899999999999</v>
      </c>
      <c r="Q819">
        <v>0.394897</v>
      </c>
      <c r="R819">
        <v>1.6522749999999999</v>
      </c>
    </row>
    <row r="820" spans="1:18" x14ac:dyDescent="0.25">
      <c r="A820">
        <v>-0.13222500000000001</v>
      </c>
      <c r="B820">
        <v>-0.136326</v>
      </c>
      <c r="C820">
        <v>1.6037090000000001</v>
      </c>
      <c r="D820">
        <v>-0.120646</v>
      </c>
      <c r="E820">
        <v>0.14053299999999999</v>
      </c>
      <c r="F820">
        <v>1.6971780000000001</v>
      </c>
      <c r="G820">
        <v>-6.5821000000000005E-2</v>
      </c>
      <c r="H820">
        <v>0.376774</v>
      </c>
      <c r="I820">
        <v>1.701282</v>
      </c>
      <c r="J820">
        <v>0.27394499999999999</v>
      </c>
      <c r="K820">
        <v>0.48658200000000001</v>
      </c>
      <c r="L820">
        <v>1.53434</v>
      </c>
      <c r="M820">
        <v>0.341997</v>
      </c>
      <c r="N820">
        <v>0.19477900000000001</v>
      </c>
      <c r="O820">
        <v>1.5283009999999999</v>
      </c>
      <c r="P820">
        <v>0.24219199999999999</v>
      </c>
      <c r="Q820">
        <v>0.38394800000000001</v>
      </c>
      <c r="R820">
        <v>1.64364</v>
      </c>
    </row>
    <row r="821" spans="1:18" x14ac:dyDescent="0.25">
      <c r="A821">
        <v>-0.13220000000000001</v>
      </c>
      <c r="B821">
        <v>-0.13741300000000001</v>
      </c>
      <c r="C821">
        <v>1.6032820000000001</v>
      </c>
      <c r="D821">
        <v>-0.121819</v>
      </c>
      <c r="E821">
        <v>0.13983799999999999</v>
      </c>
      <c r="F821">
        <v>1.6957329999999999</v>
      </c>
      <c r="G821">
        <v>-6.6131999999999996E-2</v>
      </c>
      <c r="H821">
        <v>0.37662600000000002</v>
      </c>
      <c r="I821">
        <v>1.699236</v>
      </c>
      <c r="J821">
        <v>0.28998699999999999</v>
      </c>
      <c r="K821">
        <v>0.39577099999999998</v>
      </c>
      <c r="L821">
        <v>1.5008900000000001</v>
      </c>
      <c r="M821">
        <v>0.33807999999999999</v>
      </c>
      <c r="N821">
        <v>0.18890599999999999</v>
      </c>
      <c r="O821">
        <v>1.5415559999999999</v>
      </c>
      <c r="P821">
        <v>0.23682900000000001</v>
      </c>
      <c r="Q821">
        <v>0.37435299999999999</v>
      </c>
      <c r="R821">
        <v>1.638288</v>
      </c>
    </row>
    <row r="822" spans="1:18" x14ac:dyDescent="0.25">
      <c r="A822">
        <v>-0.132191</v>
      </c>
      <c r="B822">
        <v>-0.137437</v>
      </c>
      <c r="C822">
        <v>1.6030139999999999</v>
      </c>
      <c r="D822">
        <v>-0.122331</v>
      </c>
      <c r="E822">
        <v>0.13994599999999999</v>
      </c>
      <c r="F822">
        <v>1.69513</v>
      </c>
      <c r="G822">
        <v>-6.6521999999999998E-2</v>
      </c>
      <c r="H822">
        <v>0.37656200000000001</v>
      </c>
      <c r="I822">
        <v>1.697859</v>
      </c>
      <c r="J822">
        <v>0.27515000000000001</v>
      </c>
      <c r="K822">
        <v>0.37141999999999997</v>
      </c>
      <c r="L822">
        <v>1.499463</v>
      </c>
      <c r="M822">
        <v>0.32952500000000001</v>
      </c>
      <c r="N822">
        <v>0.17893300000000001</v>
      </c>
      <c r="O822">
        <v>1.5696380000000001</v>
      </c>
      <c r="P822">
        <v>0.232295</v>
      </c>
      <c r="Q822">
        <v>0.37104700000000002</v>
      </c>
      <c r="R822">
        <v>1.6382490000000001</v>
      </c>
    </row>
    <row r="823" spans="1:18" x14ac:dyDescent="0.25">
      <c r="A823">
        <v>-0.13212099999999999</v>
      </c>
      <c r="B823">
        <v>-0.13752</v>
      </c>
      <c r="C823">
        <v>1.60283</v>
      </c>
      <c r="D823">
        <v>-0.12270200000000001</v>
      </c>
      <c r="E823">
        <v>0.139989</v>
      </c>
      <c r="F823">
        <v>1.694647</v>
      </c>
      <c r="G823">
        <v>-6.6989999999999994E-2</v>
      </c>
      <c r="H823">
        <v>0.37645200000000001</v>
      </c>
      <c r="I823">
        <v>1.6963969999999999</v>
      </c>
      <c r="J823">
        <v>0.253164</v>
      </c>
      <c r="K823">
        <v>0.28434700000000002</v>
      </c>
      <c r="L823">
        <v>1.470569</v>
      </c>
      <c r="M823">
        <v>0.32115500000000002</v>
      </c>
      <c r="N823">
        <v>0.175872</v>
      </c>
      <c r="O823">
        <v>1.5735939999999999</v>
      </c>
      <c r="P823">
        <v>0.23262099999999999</v>
      </c>
      <c r="Q823">
        <v>0.37757400000000002</v>
      </c>
      <c r="R823">
        <v>1.650398</v>
      </c>
    </row>
    <row r="824" spans="1:18" x14ac:dyDescent="0.25">
      <c r="A824">
        <v>-0.132046</v>
      </c>
      <c r="B824">
        <v>-0.13744500000000001</v>
      </c>
      <c r="C824">
        <v>1.6026320000000001</v>
      </c>
      <c r="D824">
        <v>-0.122921</v>
      </c>
      <c r="E824">
        <v>0.14011599999999999</v>
      </c>
      <c r="F824">
        <v>1.694391</v>
      </c>
      <c r="G824">
        <v>-6.7197000000000007E-2</v>
      </c>
      <c r="H824">
        <v>0.37615100000000001</v>
      </c>
      <c r="I824">
        <v>1.695341</v>
      </c>
      <c r="J824">
        <v>0.20390900000000001</v>
      </c>
      <c r="K824">
        <v>0.326737</v>
      </c>
      <c r="L824">
        <v>1.389656</v>
      </c>
      <c r="M824">
        <v>0.30478300000000003</v>
      </c>
      <c r="N824">
        <v>0.15029600000000001</v>
      </c>
      <c r="O824">
        <v>1.568262</v>
      </c>
      <c r="P824">
        <v>0.234676</v>
      </c>
      <c r="Q824">
        <v>0.37773200000000001</v>
      </c>
      <c r="R824">
        <v>1.6526940000000001</v>
      </c>
    </row>
    <row r="825" spans="1:18" x14ac:dyDescent="0.25">
      <c r="A825">
        <v>-0.13207199999999999</v>
      </c>
      <c r="B825">
        <v>-0.137047</v>
      </c>
      <c r="C825">
        <v>1.6026119999999999</v>
      </c>
      <c r="D825">
        <v>-0.123102</v>
      </c>
      <c r="E825">
        <v>0.14054700000000001</v>
      </c>
      <c r="F825">
        <v>1.6942219999999999</v>
      </c>
      <c r="G825">
        <v>-6.7365999999999995E-2</v>
      </c>
      <c r="H825">
        <v>0.37631399999999998</v>
      </c>
      <c r="I825">
        <v>1.6946509999999999</v>
      </c>
      <c r="J825">
        <v>0.20077700000000001</v>
      </c>
      <c r="K825">
        <v>0.28795300000000001</v>
      </c>
      <c r="L825">
        <v>1.3996930000000001</v>
      </c>
      <c r="M825">
        <v>0.34295700000000001</v>
      </c>
      <c r="N825">
        <v>0.20650399999999999</v>
      </c>
      <c r="O825">
        <v>1.683702</v>
      </c>
      <c r="P825">
        <v>0.23846700000000001</v>
      </c>
      <c r="Q825">
        <v>0.378442</v>
      </c>
      <c r="R825">
        <v>1.655826</v>
      </c>
    </row>
    <row r="826" spans="1:18" x14ac:dyDescent="0.25">
      <c r="A826">
        <v>-0.131912</v>
      </c>
      <c r="B826">
        <v>-0.13705800000000001</v>
      </c>
      <c r="C826">
        <v>1.602487</v>
      </c>
      <c r="D826">
        <v>-0.123261</v>
      </c>
      <c r="E826">
        <v>0.140543</v>
      </c>
      <c r="F826">
        <v>1.6940539999999999</v>
      </c>
      <c r="G826">
        <v>-6.7104999999999998E-2</v>
      </c>
      <c r="H826">
        <v>0.37657200000000002</v>
      </c>
      <c r="I826">
        <v>1.6935070000000001</v>
      </c>
      <c r="J826">
        <v>0.19115199999999999</v>
      </c>
      <c r="K826">
        <v>0.23677400000000001</v>
      </c>
      <c r="L826">
        <v>1.412083</v>
      </c>
      <c r="M826">
        <v>0.33285700000000001</v>
      </c>
      <c r="N826">
        <v>0.19983300000000001</v>
      </c>
      <c r="O826">
        <v>1.6975560000000001</v>
      </c>
      <c r="P826">
        <v>0.24445800000000001</v>
      </c>
      <c r="Q826">
        <v>0.37868000000000002</v>
      </c>
      <c r="R826">
        <v>1.658863</v>
      </c>
    </row>
    <row r="827" spans="1:18" x14ac:dyDescent="0.25">
      <c r="A827">
        <v>-0.13167100000000001</v>
      </c>
      <c r="B827">
        <v>-0.13671900000000001</v>
      </c>
      <c r="C827">
        <v>1.6028450000000001</v>
      </c>
      <c r="D827">
        <v>-0.123323</v>
      </c>
      <c r="E827">
        <v>0.14093600000000001</v>
      </c>
      <c r="F827">
        <v>1.6938820000000001</v>
      </c>
      <c r="G827">
        <v>-6.6896999999999998E-2</v>
      </c>
      <c r="H827">
        <v>0.37673099999999998</v>
      </c>
      <c r="I827">
        <v>1.6923859999999999</v>
      </c>
      <c r="J827">
        <v>0.25088300000000002</v>
      </c>
      <c r="K827">
        <v>7.7840000000000001E-3</v>
      </c>
      <c r="L827">
        <v>1.4673499999999999</v>
      </c>
      <c r="M827">
        <v>0.323876</v>
      </c>
      <c r="N827">
        <v>0.180871</v>
      </c>
      <c r="O827">
        <v>1.708162</v>
      </c>
      <c r="P827">
        <v>0.24704599999999999</v>
      </c>
      <c r="Q827">
        <v>0.37798199999999998</v>
      </c>
      <c r="R827">
        <v>1.6596759999999999</v>
      </c>
    </row>
    <row r="828" spans="1:18" x14ac:dyDescent="0.25">
      <c r="A828">
        <v>-0.13147900000000001</v>
      </c>
      <c r="B828">
        <v>-0.13681499999999999</v>
      </c>
      <c r="C828">
        <v>1.6030819999999999</v>
      </c>
      <c r="D828">
        <v>-0.12341199999999999</v>
      </c>
      <c r="E828">
        <v>0.14101</v>
      </c>
      <c r="F828">
        <v>1.693662</v>
      </c>
      <c r="G828">
        <v>-6.6767999999999994E-2</v>
      </c>
      <c r="H828">
        <v>0.37680799999999998</v>
      </c>
      <c r="I828">
        <v>1.691114</v>
      </c>
      <c r="J828">
        <v>0.28179599999999999</v>
      </c>
      <c r="K828">
        <v>-4.1849999999999998E-2</v>
      </c>
      <c r="L828">
        <v>1.5148630000000001</v>
      </c>
      <c r="M828">
        <v>0.32291599999999998</v>
      </c>
      <c r="N828">
        <v>0.17292099999999999</v>
      </c>
      <c r="O828">
        <v>1.7105669999999999</v>
      </c>
      <c r="P828">
        <v>0.24846199999999999</v>
      </c>
      <c r="Q828">
        <v>0.37760700000000003</v>
      </c>
      <c r="R828">
        <v>1.6600429999999999</v>
      </c>
    </row>
    <row r="829" spans="1:18" x14ac:dyDescent="0.25">
      <c r="A829">
        <v>-0.13047700000000001</v>
      </c>
      <c r="B829">
        <v>-0.136237</v>
      </c>
      <c r="C829">
        <v>1.603116</v>
      </c>
      <c r="D829">
        <v>-0.12320200000000001</v>
      </c>
      <c r="E829">
        <v>0.141869</v>
      </c>
      <c r="F829">
        <v>1.6931639999999999</v>
      </c>
      <c r="G829">
        <v>-6.6814999999999999E-2</v>
      </c>
      <c r="H829">
        <v>0.37685000000000002</v>
      </c>
      <c r="I829">
        <v>1.690304</v>
      </c>
      <c r="J829">
        <v>0.30991000000000002</v>
      </c>
      <c r="K829">
        <v>-9.2938999999999994E-2</v>
      </c>
      <c r="L829">
        <v>1.568867</v>
      </c>
      <c r="M829">
        <v>0.32232899999999998</v>
      </c>
      <c r="N829">
        <v>0.15964700000000001</v>
      </c>
      <c r="O829">
        <v>1.711565</v>
      </c>
      <c r="P829">
        <v>0.24911700000000001</v>
      </c>
      <c r="Q829">
        <v>0.37705</v>
      </c>
      <c r="R829">
        <v>1.6600729999999999</v>
      </c>
    </row>
    <row r="830" spans="1:18" x14ac:dyDescent="0.25">
      <c r="A830">
        <v>-0.12968099999999999</v>
      </c>
      <c r="B830">
        <v>-0.136124</v>
      </c>
      <c r="C830">
        <v>1.603</v>
      </c>
      <c r="D830">
        <v>-0.123187</v>
      </c>
      <c r="E830">
        <v>0.14213000000000001</v>
      </c>
      <c r="F830">
        <v>1.6927540000000001</v>
      </c>
      <c r="G830">
        <v>-6.6893999999999995E-2</v>
      </c>
      <c r="H830">
        <v>0.37670300000000001</v>
      </c>
      <c r="I830">
        <v>1.6892689999999999</v>
      </c>
      <c r="J830">
        <v>0.31326700000000002</v>
      </c>
      <c r="K830">
        <v>-0.117089</v>
      </c>
      <c r="L830">
        <v>1.58263</v>
      </c>
      <c r="M830">
        <v>0.32245299999999999</v>
      </c>
      <c r="N830">
        <v>0.15392500000000001</v>
      </c>
      <c r="O830">
        <v>1.711166</v>
      </c>
      <c r="P830">
        <v>0.24957799999999999</v>
      </c>
      <c r="Q830">
        <v>0.37684899999999999</v>
      </c>
      <c r="R830">
        <v>1.66021</v>
      </c>
    </row>
    <row r="831" spans="1:18" x14ac:dyDescent="0.25">
      <c r="A831">
        <v>-0.12708900000000001</v>
      </c>
      <c r="B831">
        <v>-0.13622500000000001</v>
      </c>
      <c r="C831">
        <v>1.6022000000000001</v>
      </c>
      <c r="D831">
        <v>-0.12317400000000001</v>
      </c>
      <c r="E831">
        <v>0.142148</v>
      </c>
      <c r="F831">
        <v>1.692167</v>
      </c>
      <c r="G831">
        <v>-6.6882999999999998E-2</v>
      </c>
      <c r="H831">
        <v>0.376502</v>
      </c>
      <c r="I831">
        <v>1.687748</v>
      </c>
      <c r="J831">
        <v>0.30486400000000002</v>
      </c>
      <c r="K831">
        <v>-0.13242999999999999</v>
      </c>
      <c r="L831">
        <v>1.627489</v>
      </c>
      <c r="M831">
        <v>0.32070300000000002</v>
      </c>
      <c r="N831">
        <v>0.14676800000000001</v>
      </c>
      <c r="O831">
        <v>1.7091130000000001</v>
      </c>
      <c r="P831">
        <v>0.25033100000000003</v>
      </c>
      <c r="Q831">
        <v>0.376444</v>
      </c>
      <c r="R831">
        <v>1.660328</v>
      </c>
    </row>
    <row r="832" spans="1:18" x14ac:dyDescent="0.25">
      <c r="A832">
        <v>-0.12704299999999999</v>
      </c>
      <c r="B832">
        <v>-0.13639899999999999</v>
      </c>
      <c r="C832">
        <v>1.602122</v>
      </c>
      <c r="D832">
        <v>-0.123486</v>
      </c>
      <c r="E832">
        <v>0.14214599999999999</v>
      </c>
      <c r="F832">
        <v>1.691389</v>
      </c>
      <c r="G832">
        <v>-6.6839999999999997E-2</v>
      </c>
      <c r="H832">
        <v>0.37634800000000002</v>
      </c>
      <c r="I832">
        <v>1.6862809999999999</v>
      </c>
      <c r="J832">
        <v>0.30656899999999998</v>
      </c>
      <c r="K832">
        <v>-0.13634199999999999</v>
      </c>
      <c r="L832">
        <v>1.6345050000000001</v>
      </c>
      <c r="M832">
        <v>0.31866</v>
      </c>
      <c r="N832">
        <v>0.14553199999999999</v>
      </c>
      <c r="O832">
        <v>1.70766</v>
      </c>
      <c r="P832">
        <v>0.25068400000000002</v>
      </c>
      <c r="Q832">
        <v>0.37628</v>
      </c>
      <c r="R832">
        <v>1.6604490000000001</v>
      </c>
    </row>
    <row r="833" spans="1:18" x14ac:dyDescent="0.25">
      <c r="A833">
        <v>-0.127334</v>
      </c>
      <c r="B833">
        <v>-0.13699</v>
      </c>
      <c r="C833">
        <v>1.601529</v>
      </c>
      <c r="D833">
        <v>-0.12425600000000001</v>
      </c>
      <c r="E833">
        <v>0.141821</v>
      </c>
      <c r="F833">
        <v>1.689703</v>
      </c>
      <c r="G833">
        <v>-6.6972000000000004E-2</v>
      </c>
      <c r="H833">
        <v>0.37644699999999998</v>
      </c>
      <c r="I833">
        <v>1.685136</v>
      </c>
      <c r="J833">
        <v>0.31140800000000002</v>
      </c>
      <c r="K833">
        <v>-0.106737</v>
      </c>
      <c r="L833">
        <v>1.6633789999999999</v>
      </c>
      <c r="M833">
        <v>0.31554500000000002</v>
      </c>
      <c r="N833">
        <v>0.14491999999999999</v>
      </c>
      <c r="O833">
        <v>1.7064360000000001</v>
      </c>
      <c r="P833">
        <v>0.25116899999999998</v>
      </c>
      <c r="Q833">
        <v>0.37567</v>
      </c>
      <c r="R833">
        <v>1.6606829999999999</v>
      </c>
    </row>
    <row r="834" spans="1:18" x14ac:dyDescent="0.25">
      <c r="A834">
        <v>-0.12723699999999999</v>
      </c>
      <c r="B834">
        <v>-0.136574</v>
      </c>
      <c r="C834">
        <v>1.6009819999999999</v>
      </c>
      <c r="D834">
        <v>-0.125107</v>
      </c>
      <c r="E834">
        <v>0.14268600000000001</v>
      </c>
      <c r="F834">
        <v>1.6875249999999999</v>
      </c>
      <c r="G834">
        <v>-6.7135E-2</v>
      </c>
      <c r="H834">
        <v>0.376836</v>
      </c>
      <c r="I834">
        <v>1.6836580000000001</v>
      </c>
      <c r="J834">
        <v>0.33353899999999997</v>
      </c>
      <c r="K834">
        <v>-0.14303199999999999</v>
      </c>
      <c r="L834">
        <v>1.682115</v>
      </c>
      <c r="M834">
        <v>0.313058</v>
      </c>
      <c r="N834">
        <v>0.145094</v>
      </c>
      <c r="O834">
        <v>1.7062520000000001</v>
      </c>
      <c r="P834">
        <v>0.25120599999999998</v>
      </c>
      <c r="Q834">
        <v>0.37539299999999998</v>
      </c>
      <c r="R834">
        <v>1.6611880000000001</v>
      </c>
    </row>
    <row r="835" spans="1:18" x14ac:dyDescent="0.25">
      <c r="A835">
        <v>-0.12753700000000001</v>
      </c>
      <c r="B835">
        <v>-0.137659</v>
      </c>
      <c r="C835">
        <v>1.599945</v>
      </c>
      <c r="D835">
        <v>-0.12622900000000001</v>
      </c>
      <c r="E835">
        <v>0.14228099999999999</v>
      </c>
      <c r="F835">
        <v>1.684102</v>
      </c>
      <c r="G835">
        <v>-6.7119999999999999E-2</v>
      </c>
      <c r="H835">
        <v>0.37721700000000002</v>
      </c>
      <c r="I835">
        <v>1.680539</v>
      </c>
      <c r="J835">
        <v>0.34940199999999999</v>
      </c>
      <c r="K835">
        <v>-0.19498699999999999</v>
      </c>
      <c r="L835">
        <v>1.6891590000000001</v>
      </c>
      <c r="M835">
        <v>0.30925399999999997</v>
      </c>
      <c r="N835">
        <v>0.14049700000000001</v>
      </c>
      <c r="O835">
        <v>1.7074499999999999</v>
      </c>
      <c r="P835">
        <v>0.251388</v>
      </c>
      <c r="Q835">
        <v>0.37486900000000001</v>
      </c>
      <c r="R835">
        <v>1.6625559999999999</v>
      </c>
    </row>
    <row r="836" spans="1:18" x14ac:dyDescent="0.25">
      <c r="A836">
        <v>-0.128105</v>
      </c>
      <c r="B836">
        <v>-0.13816400000000001</v>
      </c>
      <c r="C836">
        <v>1.598527</v>
      </c>
      <c r="D836">
        <v>-0.127301</v>
      </c>
      <c r="E836">
        <v>0.14236199999999999</v>
      </c>
      <c r="F836">
        <v>1.6805079999999999</v>
      </c>
      <c r="G836">
        <v>-6.7349000000000006E-2</v>
      </c>
      <c r="H836">
        <v>0.378361</v>
      </c>
      <c r="I836">
        <v>1.6773910000000001</v>
      </c>
      <c r="J836">
        <v>0.35953000000000002</v>
      </c>
      <c r="K836">
        <v>-0.19780400000000001</v>
      </c>
      <c r="L836">
        <v>1.692674</v>
      </c>
      <c r="M836">
        <v>0.30737100000000001</v>
      </c>
      <c r="N836">
        <v>0.13649600000000001</v>
      </c>
      <c r="O836">
        <v>1.709565</v>
      </c>
      <c r="P836">
        <v>0.251967</v>
      </c>
      <c r="Q836">
        <v>0.373782</v>
      </c>
      <c r="R836">
        <v>1.6649529999999999</v>
      </c>
    </row>
    <row r="837" spans="1:18" x14ac:dyDescent="0.25">
      <c r="A837">
        <v>-0.122835</v>
      </c>
      <c r="B837">
        <v>-0.20064899999999999</v>
      </c>
      <c r="C837">
        <v>1.581995</v>
      </c>
      <c r="D837">
        <v>-0.12854399999999999</v>
      </c>
      <c r="E837">
        <v>0.14327200000000001</v>
      </c>
      <c r="F837">
        <v>1.675543</v>
      </c>
      <c r="G837">
        <v>-6.8033999999999997E-2</v>
      </c>
      <c r="H837">
        <v>0.37941900000000001</v>
      </c>
      <c r="I837">
        <v>1.6730130000000001</v>
      </c>
      <c r="J837">
        <v>0.41249200000000003</v>
      </c>
      <c r="K837">
        <v>-0.215532</v>
      </c>
      <c r="L837">
        <v>1.704836</v>
      </c>
      <c r="M837">
        <v>0.30435400000000001</v>
      </c>
      <c r="N837">
        <v>0.122873</v>
      </c>
      <c r="O837">
        <v>1.7157910000000001</v>
      </c>
      <c r="P837">
        <v>0.25258700000000001</v>
      </c>
      <c r="Q837">
        <v>0.373199</v>
      </c>
      <c r="R837">
        <v>1.6695009999999999</v>
      </c>
    </row>
    <row r="838" spans="1:18" x14ac:dyDescent="0.25">
      <c r="A838">
        <v>-0.12653400000000001</v>
      </c>
      <c r="B838">
        <v>-0.14268600000000001</v>
      </c>
      <c r="C838">
        <v>1.5910519999999999</v>
      </c>
      <c r="D838">
        <v>-0.12959300000000001</v>
      </c>
      <c r="E838">
        <v>0.143875</v>
      </c>
      <c r="F838">
        <v>1.6708449999999999</v>
      </c>
      <c r="G838">
        <v>-6.8700999999999998E-2</v>
      </c>
      <c r="H838">
        <v>0.38045299999999999</v>
      </c>
      <c r="I838">
        <v>1.6685399999999999</v>
      </c>
      <c r="J838">
        <v>0.41561100000000001</v>
      </c>
      <c r="K838">
        <v>-0.21438599999999999</v>
      </c>
      <c r="L838">
        <v>1.7023550000000001</v>
      </c>
      <c r="M838">
        <v>0.30404399999999998</v>
      </c>
      <c r="N838">
        <v>0.120333</v>
      </c>
      <c r="O838">
        <v>1.71794</v>
      </c>
      <c r="P838">
        <v>0.25218600000000002</v>
      </c>
      <c r="Q838">
        <v>0.37393999999999999</v>
      </c>
      <c r="R838">
        <v>1.674472</v>
      </c>
    </row>
    <row r="839" spans="1:18" x14ac:dyDescent="0.25">
      <c r="A839">
        <v>-0.12698200000000001</v>
      </c>
      <c r="B839">
        <v>-0.14020099999999999</v>
      </c>
      <c r="C839">
        <v>1.590401</v>
      </c>
      <c r="D839">
        <v>-0.13053100000000001</v>
      </c>
      <c r="E839">
        <v>0.14419000000000001</v>
      </c>
      <c r="F839">
        <v>1.666115</v>
      </c>
      <c r="G839">
        <v>-6.8792000000000006E-2</v>
      </c>
      <c r="H839">
        <v>0.38158500000000001</v>
      </c>
      <c r="I839">
        <v>1.6639079999999999</v>
      </c>
      <c r="J839">
        <v>0.43045600000000001</v>
      </c>
      <c r="K839">
        <v>-0.19423899999999999</v>
      </c>
      <c r="L839">
        <v>1.6921459999999999</v>
      </c>
      <c r="M839">
        <v>0.30626399999999998</v>
      </c>
      <c r="N839">
        <v>0.116865</v>
      </c>
      <c r="O839">
        <v>1.72099</v>
      </c>
      <c r="P839">
        <v>0.25193100000000002</v>
      </c>
      <c r="Q839">
        <v>0.37392300000000001</v>
      </c>
      <c r="R839">
        <v>1.677662</v>
      </c>
    </row>
    <row r="840" spans="1:18" x14ac:dyDescent="0.25">
      <c r="A840">
        <v>-0.12816900000000001</v>
      </c>
      <c r="B840">
        <v>-0.11389000000000001</v>
      </c>
      <c r="C840">
        <v>1.5857129999999999</v>
      </c>
      <c r="D840">
        <v>-0.13247600000000001</v>
      </c>
      <c r="E840">
        <v>0.145844</v>
      </c>
      <c r="F840">
        <v>1.660901</v>
      </c>
      <c r="G840">
        <v>-6.9716E-2</v>
      </c>
      <c r="H840">
        <v>0.382658</v>
      </c>
      <c r="I840">
        <v>1.6599360000000001</v>
      </c>
      <c r="J840">
        <v>0.469302</v>
      </c>
      <c r="K840">
        <v>-0.118544</v>
      </c>
      <c r="L840">
        <v>1.6432599999999999</v>
      </c>
      <c r="M840">
        <v>0.31392599999999998</v>
      </c>
      <c r="N840">
        <v>0.113747</v>
      </c>
      <c r="O840">
        <v>1.7245470000000001</v>
      </c>
      <c r="P840">
        <v>0.249778</v>
      </c>
      <c r="Q840">
        <v>0.37554700000000002</v>
      </c>
      <c r="R840">
        <v>1.681962</v>
      </c>
    </row>
    <row r="841" spans="1:18" x14ac:dyDescent="0.25">
      <c r="A841">
        <v>-0.12790699999999999</v>
      </c>
      <c r="B841">
        <v>-0.11400100000000001</v>
      </c>
      <c r="C841">
        <v>1.5860019999999999</v>
      </c>
      <c r="D841">
        <v>-0.13447700000000001</v>
      </c>
      <c r="E841">
        <v>0.14705299999999999</v>
      </c>
      <c r="F841">
        <v>1.6551800000000001</v>
      </c>
      <c r="G841">
        <v>-7.0330000000000004E-2</v>
      </c>
      <c r="H841">
        <v>0.383239</v>
      </c>
      <c r="I841">
        <v>1.656018</v>
      </c>
      <c r="J841">
        <v>0.54649300000000001</v>
      </c>
      <c r="K841">
        <v>-7.1427000000000004E-2</v>
      </c>
      <c r="L841">
        <v>1.6152930000000001</v>
      </c>
      <c r="M841">
        <v>0.31596400000000002</v>
      </c>
      <c r="N841">
        <v>0.11476699999999999</v>
      </c>
      <c r="O841">
        <v>1.725001</v>
      </c>
      <c r="P841">
        <v>0.24835299999999999</v>
      </c>
      <c r="Q841">
        <v>0.37573899999999999</v>
      </c>
      <c r="R841">
        <v>1.684531</v>
      </c>
    </row>
    <row r="842" spans="1:18" x14ac:dyDescent="0.25">
      <c r="A842">
        <v>-0.12772</v>
      </c>
      <c r="B842">
        <v>-0.11512500000000001</v>
      </c>
      <c r="C842">
        <v>1.5846119999999999</v>
      </c>
      <c r="D842">
        <v>-0.13534399999999999</v>
      </c>
      <c r="E842">
        <v>0.14659900000000001</v>
      </c>
      <c r="F842">
        <v>1.6507540000000001</v>
      </c>
      <c r="G842">
        <v>-7.1290999999999993E-2</v>
      </c>
      <c r="H842">
        <v>0.38332100000000002</v>
      </c>
      <c r="I842">
        <v>1.652784</v>
      </c>
      <c r="J842">
        <v>0.57927099999999998</v>
      </c>
      <c r="K842">
        <v>4.2119999999999996E-3</v>
      </c>
      <c r="L842">
        <v>1.667619</v>
      </c>
      <c r="M842">
        <v>0.31854199999999999</v>
      </c>
      <c r="N842">
        <v>0.11921</v>
      </c>
      <c r="O842">
        <v>1.72339</v>
      </c>
      <c r="P842">
        <v>0.246198</v>
      </c>
      <c r="Q842">
        <v>0.37605699999999997</v>
      </c>
      <c r="R842">
        <v>1.686342</v>
      </c>
    </row>
    <row r="843" spans="1:18" x14ac:dyDescent="0.25">
      <c r="A843">
        <v>-0.12783600000000001</v>
      </c>
      <c r="B843">
        <v>-0.11559700000000001</v>
      </c>
      <c r="C843">
        <v>1.5801810000000001</v>
      </c>
      <c r="D843">
        <v>-0.135661</v>
      </c>
      <c r="E843">
        <v>0.14602299999999999</v>
      </c>
      <c r="F843">
        <v>1.6469210000000001</v>
      </c>
      <c r="G843">
        <v>-7.2108000000000005E-2</v>
      </c>
      <c r="H843">
        <v>0.383718</v>
      </c>
      <c r="I843">
        <v>1.6495109999999999</v>
      </c>
      <c r="J843">
        <v>0.60182599999999997</v>
      </c>
      <c r="K843">
        <v>0.12112199999999999</v>
      </c>
      <c r="L843">
        <v>1.6521140000000001</v>
      </c>
      <c r="M843">
        <v>0.32614599999999999</v>
      </c>
      <c r="N843">
        <v>0.13154099999999999</v>
      </c>
      <c r="O843">
        <v>1.717117</v>
      </c>
      <c r="P843">
        <v>0.245086</v>
      </c>
      <c r="Q843">
        <v>0.37638500000000003</v>
      </c>
      <c r="R843">
        <v>1.688879</v>
      </c>
    </row>
    <row r="844" spans="1:18" x14ac:dyDescent="0.25">
      <c r="A844">
        <v>-0.12775700000000001</v>
      </c>
      <c r="B844">
        <v>-0.116894</v>
      </c>
      <c r="C844">
        <v>1.576505</v>
      </c>
      <c r="D844">
        <v>-0.136243</v>
      </c>
      <c r="E844">
        <v>0.14463300000000001</v>
      </c>
      <c r="F844">
        <v>1.6436200000000001</v>
      </c>
      <c r="G844">
        <v>-7.3211999999999999E-2</v>
      </c>
      <c r="H844">
        <v>0.38378800000000002</v>
      </c>
      <c r="I844">
        <v>1.6476029999999999</v>
      </c>
      <c r="J844">
        <v>0.61244600000000005</v>
      </c>
      <c r="K844">
        <v>0.21060400000000001</v>
      </c>
      <c r="L844">
        <v>1.6626719999999999</v>
      </c>
      <c r="M844">
        <v>0.32048199999999999</v>
      </c>
      <c r="N844">
        <v>0.147707</v>
      </c>
      <c r="O844">
        <v>1.714283</v>
      </c>
      <c r="P844">
        <v>0.24168999999999999</v>
      </c>
      <c r="Q844">
        <v>0.37673699999999999</v>
      </c>
      <c r="R844">
        <v>1.689792</v>
      </c>
    </row>
    <row r="845" spans="1:18" x14ac:dyDescent="0.25">
      <c r="A845">
        <v>-0.126996</v>
      </c>
      <c r="B845">
        <v>-0.117493</v>
      </c>
      <c r="C845">
        <v>1.573763</v>
      </c>
      <c r="D845">
        <v>-0.13669999999999999</v>
      </c>
      <c r="E845">
        <v>0.14385300000000001</v>
      </c>
      <c r="F845">
        <v>1.6415900000000001</v>
      </c>
      <c r="G845">
        <v>-7.4746999999999994E-2</v>
      </c>
      <c r="H845">
        <v>0.38320799999999999</v>
      </c>
      <c r="I845">
        <v>1.645824</v>
      </c>
      <c r="J845">
        <v>0.59631100000000004</v>
      </c>
      <c r="K845">
        <v>0.29426999999999998</v>
      </c>
      <c r="L845">
        <v>1.6619200000000001</v>
      </c>
      <c r="M845">
        <v>0.33943099999999998</v>
      </c>
      <c r="N845">
        <v>0.17574699999999999</v>
      </c>
      <c r="O845">
        <v>1.694293</v>
      </c>
      <c r="P845">
        <v>0.23771700000000001</v>
      </c>
      <c r="Q845">
        <v>0.37783899999999998</v>
      </c>
      <c r="R845">
        <v>1.690447</v>
      </c>
    </row>
    <row r="846" spans="1:18" x14ac:dyDescent="0.25">
      <c r="A846">
        <v>-0.12643199999999999</v>
      </c>
      <c r="B846">
        <v>-0.11713800000000001</v>
      </c>
      <c r="C846">
        <v>1.5713980000000001</v>
      </c>
      <c r="D846">
        <v>-0.13694799999999999</v>
      </c>
      <c r="E846">
        <v>0.143875</v>
      </c>
      <c r="F846">
        <v>1.6406449999999999</v>
      </c>
      <c r="G846">
        <v>-7.6756000000000005E-2</v>
      </c>
      <c r="H846">
        <v>0.38253999999999999</v>
      </c>
      <c r="I846">
        <v>1.6449689999999999</v>
      </c>
      <c r="J846">
        <v>0.58460299999999998</v>
      </c>
      <c r="K846">
        <v>0.37096000000000001</v>
      </c>
      <c r="L846">
        <v>1.6522939999999999</v>
      </c>
      <c r="M846">
        <v>0.35625699999999999</v>
      </c>
      <c r="N846">
        <v>0.204349</v>
      </c>
      <c r="O846">
        <v>1.678644</v>
      </c>
      <c r="P846">
        <v>0.236483</v>
      </c>
      <c r="Q846">
        <v>0.378106</v>
      </c>
      <c r="R846">
        <v>1.6910769999999999</v>
      </c>
    </row>
    <row r="847" spans="1:18" x14ac:dyDescent="0.25">
      <c r="A847">
        <v>-0.12608900000000001</v>
      </c>
      <c r="B847">
        <v>-0.116762</v>
      </c>
      <c r="C847">
        <v>1.569564</v>
      </c>
      <c r="D847">
        <v>-0.137184</v>
      </c>
      <c r="E847">
        <v>0.14388500000000001</v>
      </c>
      <c r="F847">
        <v>1.6403300000000001</v>
      </c>
      <c r="G847">
        <v>-7.9418000000000002E-2</v>
      </c>
      <c r="H847">
        <v>0.38142100000000001</v>
      </c>
      <c r="I847">
        <v>1.6449990000000001</v>
      </c>
      <c r="J847">
        <v>0.56799900000000003</v>
      </c>
      <c r="K847">
        <v>0.43388700000000002</v>
      </c>
      <c r="L847">
        <v>1.622528</v>
      </c>
      <c r="M847">
        <v>0.37493300000000002</v>
      </c>
      <c r="N847">
        <v>0.22722700000000001</v>
      </c>
      <c r="O847">
        <v>1.658679</v>
      </c>
      <c r="P847">
        <v>0.235814</v>
      </c>
      <c r="Q847">
        <v>0.37803999999999999</v>
      </c>
      <c r="R847">
        <v>1.6910890000000001</v>
      </c>
    </row>
    <row r="848" spans="1:18" x14ac:dyDescent="0.25">
      <c r="A848">
        <v>-0.12592999999999999</v>
      </c>
      <c r="B848">
        <v>-0.116871</v>
      </c>
      <c r="C848">
        <v>1.5683720000000001</v>
      </c>
      <c r="D848">
        <v>-0.137244</v>
      </c>
      <c r="E848">
        <v>0.14347799999999999</v>
      </c>
      <c r="F848">
        <v>1.6403289999999999</v>
      </c>
      <c r="G848">
        <v>-8.3124000000000003E-2</v>
      </c>
      <c r="H848">
        <v>0.37978000000000001</v>
      </c>
      <c r="I848">
        <v>1.6466590000000001</v>
      </c>
      <c r="J848">
        <v>0.52206200000000003</v>
      </c>
      <c r="K848">
        <v>0.52941499999999997</v>
      </c>
      <c r="L848">
        <v>1.6214299999999999</v>
      </c>
      <c r="M848">
        <v>0.40518500000000002</v>
      </c>
      <c r="N848">
        <v>0.26968700000000001</v>
      </c>
      <c r="O848">
        <v>1.628843</v>
      </c>
      <c r="P848">
        <v>0.23543700000000001</v>
      </c>
      <c r="Q848">
        <v>0.37854500000000002</v>
      </c>
      <c r="R848">
        <v>1.6909730000000001</v>
      </c>
    </row>
    <row r="849" spans="1:18" x14ac:dyDescent="0.25">
      <c r="A849">
        <v>-0.12578900000000001</v>
      </c>
      <c r="B849">
        <v>-0.116897</v>
      </c>
      <c r="C849">
        <v>1.5676110000000001</v>
      </c>
      <c r="D849">
        <v>-0.13716999999999999</v>
      </c>
      <c r="E849">
        <v>0.14311499999999999</v>
      </c>
      <c r="F849">
        <v>1.640884</v>
      </c>
      <c r="G849">
        <v>-8.6097000000000007E-2</v>
      </c>
      <c r="H849">
        <v>0.378334</v>
      </c>
      <c r="I849">
        <v>1.649108</v>
      </c>
      <c r="J849">
        <v>0.51876</v>
      </c>
      <c r="K849">
        <v>0.58934299999999995</v>
      </c>
      <c r="L849">
        <v>1.6172820000000001</v>
      </c>
      <c r="M849">
        <v>0.42047699999999999</v>
      </c>
      <c r="N849">
        <v>0.32034899999999999</v>
      </c>
      <c r="O849">
        <v>1.6029359999999999</v>
      </c>
      <c r="P849">
        <v>0.23449900000000001</v>
      </c>
      <c r="Q849">
        <v>0.38055499999999998</v>
      </c>
      <c r="R849">
        <v>1.689079</v>
      </c>
    </row>
    <row r="850" spans="1:18" x14ac:dyDescent="0.25">
      <c r="A850">
        <v>-0.12573100000000001</v>
      </c>
      <c r="B850">
        <v>-0.116284</v>
      </c>
      <c r="C850">
        <v>1.567064</v>
      </c>
      <c r="D850">
        <v>-0.13689399999999999</v>
      </c>
      <c r="E850">
        <v>0.14283999999999999</v>
      </c>
      <c r="F850">
        <v>1.6438649999999999</v>
      </c>
      <c r="G850">
        <v>-8.9884000000000006E-2</v>
      </c>
      <c r="H850">
        <v>0.37695400000000001</v>
      </c>
      <c r="I850">
        <v>1.6540550000000001</v>
      </c>
      <c r="J850">
        <v>0.512629</v>
      </c>
      <c r="K850">
        <v>0.63575300000000001</v>
      </c>
      <c r="L850">
        <v>1.5798220000000001</v>
      </c>
      <c r="M850">
        <v>0.41917500000000002</v>
      </c>
      <c r="N850">
        <v>0.36522300000000002</v>
      </c>
      <c r="O850">
        <v>1.5808089999999999</v>
      </c>
      <c r="P850">
        <v>0.23144999999999999</v>
      </c>
      <c r="Q850">
        <v>0.38705800000000001</v>
      </c>
      <c r="R850">
        <v>1.684318</v>
      </c>
    </row>
    <row r="851" spans="1:18" x14ac:dyDescent="0.25">
      <c r="A851">
        <v>-0.12610199999999999</v>
      </c>
      <c r="B851">
        <v>-0.115246</v>
      </c>
      <c r="C851">
        <v>1.5666150000000001</v>
      </c>
      <c r="D851">
        <v>-0.13630400000000001</v>
      </c>
      <c r="E851">
        <v>0.141848</v>
      </c>
      <c r="F851">
        <v>1.650968</v>
      </c>
      <c r="G851">
        <v>-9.2997999999999997E-2</v>
      </c>
      <c r="H851">
        <v>0.37400699999999998</v>
      </c>
      <c r="I851">
        <v>1.659233</v>
      </c>
      <c r="J851">
        <v>0.47894199999999998</v>
      </c>
      <c r="K851">
        <v>0.65796600000000005</v>
      </c>
      <c r="L851">
        <v>1.5053730000000001</v>
      </c>
      <c r="M851">
        <v>0.41314400000000001</v>
      </c>
      <c r="N851">
        <v>0.39656999999999998</v>
      </c>
      <c r="O851">
        <v>1.564649</v>
      </c>
      <c r="P851">
        <v>0.22894999999999999</v>
      </c>
      <c r="Q851">
        <v>0.39427400000000001</v>
      </c>
      <c r="R851">
        <v>1.678545</v>
      </c>
    </row>
    <row r="852" spans="1:18" x14ac:dyDescent="0.25">
      <c r="A852">
        <v>-0.12701200000000001</v>
      </c>
      <c r="B852">
        <v>-8.9827000000000004E-2</v>
      </c>
      <c r="C852">
        <v>1.574843</v>
      </c>
      <c r="D852">
        <v>-0.134659</v>
      </c>
      <c r="E852">
        <v>0.141231</v>
      </c>
      <c r="F852">
        <v>1.6578079999999999</v>
      </c>
      <c r="G852">
        <v>-9.572E-2</v>
      </c>
      <c r="H852">
        <v>0.37113299999999999</v>
      </c>
      <c r="I852">
        <v>1.6668289999999999</v>
      </c>
      <c r="J852">
        <v>0.48470200000000002</v>
      </c>
      <c r="K852">
        <v>0.68411</v>
      </c>
      <c r="L852">
        <v>1.46722</v>
      </c>
      <c r="M852">
        <v>0.402808</v>
      </c>
      <c r="N852">
        <v>0.432222</v>
      </c>
      <c r="O852">
        <v>1.547879</v>
      </c>
      <c r="P852">
        <v>0.227378</v>
      </c>
      <c r="Q852">
        <v>0.40249099999999999</v>
      </c>
      <c r="R852">
        <v>1.6735070000000001</v>
      </c>
    </row>
    <row r="853" spans="1:18" x14ac:dyDescent="0.25">
      <c r="A853">
        <v>-0.12809300000000001</v>
      </c>
      <c r="B853">
        <v>-9.0196999999999999E-2</v>
      </c>
      <c r="C853">
        <v>1.5773710000000001</v>
      </c>
      <c r="D853">
        <v>-0.132933</v>
      </c>
      <c r="E853">
        <v>0.140463</v>
      </c>
      <c r="F853">
        <v>1.665327</v>
      </c>
      <c r="G853">
        <v>-9.6561999999999995E-2</v>
      </c>
      <c r="H853">
        <v>0.369087</v>
      </c>
      <c r="I853">
        <v>1.672304</v>
      </c>
      <c r="J853">
        <v>0.37851499999999999</v>
      </c>
      <c r="K853">
        <v>0.71435899999999997</v>
      </c>
      <c r="L853">
        <v>1.435057</v>
      </c>
      <c r="M853">
        <v>0.38897399999999999</v>
      </c>
      <c r="N853">
        <v>0.46126699999999998</v>
      </c>
      <c r="O853">
        <v>1.533774</v>
      </c>
      <c r="P853">
        <v>0.226355</v>
      </c>
      <c r="Q853">
        <v>0.407138</v>
      </c>
      <c r="R853">
        <v>1.6699329999999999</v>
      </c>
    </row>
    <row r="854" spans="1:18" x14ac:dyDescent="0.25">
      <c r="A854">
        <v>-0.13087299999999999</v>
      </c>
      <c r="B854">
        <v>-8.9093000000000006E-2</v>
      </c>
      <c r="C854">
        <v>1.58693</v>
      </c>
      <c r="D854">
        <v>-0.130412</v>
      </c>
      <c r="E854">
        <v>0.14069300000000001</v>
      </c>
      <c r="F854">
        <v>1.674366</v>
      </c>
      <c r="G854">
        <v>-9.6532000000000007E-2</v>
      </c>
      <c r="H854">
        <v>0.368143</v>
      </c>
      <c r="I854">
        <v>1.6783490000000001</v>
      </c>
      <c r="J854">
        <v>0.36070999999999998</v>
      </c>
      <c r="K854">
        <v>0.73868500000000004</v>
      </c>
      <c r="L854">
        <v>1.4019950000000001</v>
      </c>
      <c r="M854">
        <v>0.37204700000000002</v>
      </c>
      <c r="N854">
        <v>0.48674800000000001</v>
      </c>
      <c r="O854">
        <v>1.518265</v>
      </c>
      <c r="P854">
        <v>0.22528899999999999</v>
      </c>
      <c r="Q854">
        <v>0.41239100000000001</v>
      </c>
      <c r="R854">
        <v>1.664145</v>
      </c>
    </row>
    <row r="855" spans="1:18" x14ac:dyDescent="0.25">
      <c r="A855">
        <v>-0.13228000000000001</v>
      </c>
      <c r="B855">
        <v>-0.114227</v>
      </c>
      <c r="C855">
        <v>1.59402</v>
      </c>
      <c r="D855">
        <v>-0.126999</v>
      </c>
      <c r="E855">
        <v>0.141956</v>
      </c>
      <c r="F855">
        <v>1.681961</v>
      </c>
      <c r="G855">
        <v>-9.7296999999999995E-2</v>
      </c>
      <c r="H855">
        <v>0.36660599999999999</v>
      </c>
      <c r="I855">
        <v>1.6855720000000001</v>
      </c>
      <c r="J855">
        <v>0.54323200000000005</v>
      </c>
      <c r="K855">
        <v>0.63049500000000003</v>
      </c>
      <c r="L855">
        <v>1.3094669999999999</v>
      </c>
      <c r="M855">
        <v>0.355514</v>
      </c>
      <c r="N855">
        <v>0.50414700000000001</v>
      </c>
      <c r="O855">
        <v>1.505226</v>
      </c>
      <c r="P855">
        <v>0.223467</v>
      </c>
      <c r="Q855">
        <v>0.415269</v>
      </c>
      <c r="R855">
        <v>1.6578980000000001</v>
      </c>
    </row>
    <row r="856" spans="1:18" x14ac:dyDescent="0.25">
      <c r="A856">
        <v>-0.13409599999999999</v>
      </c>
      <c r="B856">
        <v>-0.11342099999999999</v>
      </c>
      <c r="C856">
        <v>1.6024430000000001</v>
      </c>
      <c r="D856">
        <v>-0.124413</v>
      </c>
      <c r="E856">
        <v>0.14318700000000001</v>
      </c>
      <c r="F856">
        <v>1.688272</v>
      </c>
      <c r="G856">
        <v>-9.733E-2</v>
      </c>
      <c r="H856">
        <v>0.36543999999999999</v>
      </c>
      <c r="I856">
        <v>1.690858</v>
      </c>
      <c r="J856">
        <v>0.50902400000000003</v>
      </c>
      <c r="K856">
        <v>0.64693599999999996</v>
      </c>
      <c r="L856">
        <v>1.284735</v>
      </c>
      <c r="M856">
        <v>0.34000399999999997</v>
      </c>
      <c r="N856">
        <v>0.51204799999999995</v>
      </c>
      <c r="O856">
        <v>1.492029</v>
      </c>
      <c r="P856">
        <v>0.22109200000000001</v>
      </c>
      <c r="Q856">
        <v>0.41714899999999999</v>
      </c>
      <c r="R856">
        <v>1.6528339999999999</v>
      </c>
    </row>
    <row r="857" spans="1:18" x14ac:dyDescent="0.25">
      <c r="A857">
        <v>-0.136933</v>
      </c>
      <c r="B857">
        <v>-0.113459</v>
      </c>
      <c r="C857">
        <v>1.6101179999999999</v>
      </c>
      <c r="D857">
        <v>-0.120481</v>
      </c>
      <c r="E857">
        <v>0.142655</v>
      </c>
      <c r="F857">
        <v>1.695157</v>
      </c>
      <c r="G857">
        <v>-9.7630999999999996E-2</v>
      </c>
      <c r="H857">
        <v>0.36396699999999998</v>
      </c>
      <c r="I857">
        <v>1.698186</v>
      </c>
      <c r="J857">
        <v>0.47171999999999997</v>
      </c>
      <c r="K857">
        <v>0.65349599999999997</v>
      </c>
      <c r="L857">
        <v>1.2559629999999999</v>
      </c>
      <c r="M857">
        <v>0.32352900000000001</v>
      </c>
      <c r="N857">
        <v>0.51503600000000005</v>
      </c>
      <c r="O857">
        <v>1.477006</v>
      </c>
      <c r="P857">
        <v>0.219252</v>
      </c>
      <c r="Q857">
        <v>0.41760599999999998</v>
      </c>
      <c r="R857">
        <v>1.647508</v>
      </c>
    </row>
    <row r="858" spans="1:18" x14ac:dyDescent="0.25">
      <c r="A858">
        <v>-0.13872899999999999</v>
      </c>
      <c r="B858">
        <v>-0.114106</v>
      </c>
      <c r="C858">
        <v>1.621332</v>
      </c>
      <c r="D858">
        <v>-0.11731800000000001</v>
      </c>
      <c r="E858">
        <v>0.14249999999999999</v>
      </c>
      <c r="F858">
        <v>1.7031499999999999</v>
      </c>
      <c r="G858">
        <v>-9.7614999999999993E-2</v>
      </c>
      <c r="H858">
        <v>0.36438100000000001</v>
      </c>
      <c r="I858">
        <v>1.705349</v>
      </c>
      <c r="J858">
        <v>0.43537500000000001</v>
      </c>
      <c r="K858">
        <v>0.64892300000000003</v>
      </c>
      <c r="L858">
        <v>1.2241169999999999</v>
      </c>
      <c r="M858">
        <v>0.30725400000000003</v>
      </c>
      <c r="N858">
        <v>0.51195400000000002</v>
      </c>
      <c r="O858">
        <v>1.4588019999999999</v>
      </c>
      <c r="P858">
        <v>0.217087</v>
      </c>
      <c r="Q858">
        <v>0.41555900000000001</v>
      </c>
      <c r="R858">
        <v>1.638924</v>
      </c>
    </row>
    <row r="859" spans="1:18" x14ac:dyDescent="0.25">
      <c r="A859">
        <v>-0.141428</v>
      </c>
      <c r="B859">
        <v>-0.111167</v>
      </c>
      <c r="C859">
        <v>1.6356010000000001</v>
      </c>
      <c r="D859">
        <v>-0.11516899999999999</v>
      </c>
      <c r="E859">
        <v>0.145952</v>
      </c>
      <c r="F859">
        <v>1.713244</v>
      </c>
      <c r="G859">
        <v>-9.8583000000000004E-2</v>
      </c>
      <c r="H859">
        <v>0.36885200000000001</v>
      </c>
      <c r="I859">
        <v>1.71923</v>
      </c>
      <c r="J859">
        <v>0.38980300000000001</v>
      </c>
      <c r="K859">
        <v>0.62835200000000002</v>
      </c>
      <c r="L859">
        <v>1.18574</v>
      </c>
      <c r="M859">
        <v>0.28644700000000001</v>
      </c>
      <c r="N859">
        <v>0.499444</v>
      </c>
      <c r="O859">
        <v>1.4373149999999999</v>
      </c>
      <c r="P859">
        <v>0.213697</v>
      </c>
      <c r="Q859">
        <v>0.40870800000000002</v>
      </c>
      <c r="R859">
        <v>1.6293489999999999</v>
      </c>
    </row>
    <row r="860" spans="1:18" x14ac:dyDescent="0.25">
      <c r="A860">
        <v>-0.14544599999999999</v>
      </c>
      <c r="B860">
        <v>-0.11051999999999999</v>
      </c>
      <c r="C860">
        <v>1.648002</v>
      </c>
      <c r="D860">
        <v>-0.113246</v>
      </c>
      <c r="E860">
        <v>0.14704600000000001</v>
      </c>
      <c r="F860">
        <v>1.7203900000000001</v>
      </c>
      <c r="G860">
        <v>-9.7713999999999995E-2</v>
      </c>
      <c r="H860">
        <v>0.37182999999999999</v>
      </c>
      <c r="I860">
        <v>1.7267490000000001</v>
      </c>
      <c r="J860">
        <v>0.34968199999999999</v>
      </c>
      <c r="K860">
        <v>0.59307200000000004</v>
      </c>
      <c r="L860">
        <v>1.150514</v>
      </c>
      <c r="M860">
        <v>0.26743800000000001</v>
      </c>
      <c r="N860">
        <v>0.48048099999999999</v>
      </c>
      <c r="O860">
        <v>1.415707</v>
      </c>
      <c r="P860">
        <v>0.20862600000000001</v>
      </c>
      <c r="Q860">
        <v>0.39996700000000002</v>
      </c>
      <c r="R860">
        <v>1.6201639999999999</v>
      </c>
    </row>
    <row r="861" spans="1:18" x14ac:dyDescent="0.25">
      <c r="A861">
        <v>-0.144347</v>
      </c>
      <c r="B861">
        <v>-0.112168</v>
      </c>
      <c r="C861">
        <v>1.6551899999999999</v>
      </c>
      <c r="D861">
        <v>-0.11120099999999999</v>
      </c>
      <c r="E861">
        <v>0.14500099999999999</v>
      </c>
      <c r="F861">
        <v>1.7285159999999999</v>
      </c>
      <c r="G861">
        <v>-9.6428E-2</v>
      </c>
      <c r="H861">
        <v>0.37363600000000002</v>
      </c>
      <c r="I861">
        <v>1.732869</v>
      </c>
      <c r="J861">
        <v>0.31717000000000001</v>
      </c>
      <c r="K861">
        <v>0.54458300000000004</v>
      </c>
      <c r="L861">
        <v>1.11999</v>
      </c>
      <c r="M861">
        <v>0.25245499999999998</v>
      </c>
      <c r="N861">
        <v>0.45779399999999998</v>
      </c>
      <c r="O861">
        <v>1.394123</v>
      </c>
      <c r="P861">
        <v>0.20408599999999999</v>
      </c>
      <c r="Q861">
        <v>0.39292700000000003</v>
      </c>
      <c r="R861">
        <v>1.6134470000000001</v>
      </c>
    </row>
    <row r="862" spans="1:18" x14ac:dyDescent="0.25">
      <c r="A862">
        <v>-0.141656</v>
      </c>
      <c r="B862">
        <v>-0.11135399999999999</v>
      </c>
      <c r="C862">
        <v>1.663008</v>
      </c>
      <c r="D862">
        <v>-0.108704</v>
      </c>
      <c r="E862">
        <v>0.14493</v>
      </c>
      <c r="F862">
        <v>1.7401200000000001</v>
      </c>
      <c r="G862">
        <v>-9.4672000000000006E-2</v>
      </c>
      <c r="H862">
        <v>0.37290000000000001</v>
      </c>
      <c r="I862">
        <v>1.7355069999999999</v>
      </c>
      <c r="J862">
        <v>0.15459800000000001</v>
      </c>
      <c r="K862">
        <v>0.51860300000000004</v>
      </c>
      <c r="L862">
        <v>1.115863</v>
      </c>
      <c r="M862">
        <v>0.23214399999999999</v>
      </c>
      <c r="N862">
        <v>0.42462</v>
      </c>
      <c r="O862">
        <v>1.3607450000000001</v>
      </c>
      <c r="P862">
        <v>0.198075</v>
      </c>
      <c r="Q862">
        <v>0.38778400000000002</v>
      </c>
      <c r="R862">
        <v>1.610082</v>
      </c>
    </row>
    <row r="863" spans="1:18" x14ac:dyDescent="0.25">
      <c r="A863">
        <v>-0.114313</v>
      </c>
      <c r="B863">
        <v>-0.108616</v>
      </c>
      <c r="C863">
        <v>1.657354</v>
      </c>
      <c r="D863">
        <v>-0.105679</v>
      </c>
      <c r="E863">
        <v>0.14543200000000001</v>
      </c>
      <c r="F863">
        <v>1.7478549999999999</v>
      </c>
      <c r="G863">
        <v>-9.2237E-2</v>
      </c>
      <c r="H863">
        <v>0.371139</v>
      </c>
      <c r="I863">
        <v>1.7386509999999999</v>
      </c>
      <c r="J863">
        <v>0.14271600000000001</v>
      </c>
      <c r="K863">
        <v>0.45011699999999999</v>
      </c>
      <c r="L863">
        <v>1.0908199999999999</v>
      </c>
      <c r="M863">
        <v>0.225385</v>
      </c>
      <c r="N863">
        <v>0.397426</v>
      </c>
      <c r="O863">
        <v>1.347264</v>
      </c>
      <c r="P863">
        <v>0.19484299999999999</v>
      </c>
      <c r="Q863">
        <v>0.37475700000000001</v>
      </c>
      <c r="R863">
        <v>1.6061970000000001</v>
      </c>
    </row>
    <row r="864" spans="1:18" x14ac:dyDescent="0.25">
      <c r="A864">
        <v>-0.107879</v>
      </c>
      <c r="B864">
        <v>-0.12398000000000001</v>
      </c>
      <c r="C864">
        <v>1.693311</v>
      </c>
      <c r="D864">
        <v>-0.105449</v>
      </c>
      <c r="E864">
        <v>0.14587700000000001</v>
      </c>
      <c r="F864">
        <v>1.7535160000000001</v>
      </c>
      <c r="G864">
        <v>-9.1294E-2</v>
      </c>
      <c r="H864">
        <v>0.36960700000000002</v>
      </c>
      <c r="I864">
        <v>1.7419020000000001</v>
      </c>
      <c r="J864">
        <v>0.102724</v>
      </c>
      <c r="K864">
        <v>0.39188899999999999</v>
      </c>
      <c r="L864">
        <v>1.044746</v>
      </c>
      <c r="M864">
        <v>0.19272500000000001</v>
      </c>
      <c r="N864">
        <v>0.35735600000000001</v>
      </c>
      <c r="O864">
        <v>1.3026819999999999</v>
      </c>
      <c r="P864">
        <v>0.19914100000000001</v>
      </c>
      <c r="Q864">
        <v>0.37116500000000002</v>
      </c>
      <c r="R864">
        <v>1.602541</v>
      </c>
    </row>
    <row r="865" spans="1:18" x14ac:dyDescent="0.25">
      <c r="A865">
        <v>-0.117059</v>
      </c>
      <c r="B865">
        <v>-0.120375</v>
      </c>
      <c r="C865">
        <v>1.7022219999999999</v>
      </c>
      <c r="D865">
        <v>-0.10181800000000001</v>
      </c>
      <c r="E865">
        <v>0.14009099999999999</v>
      </c>
      <c r="F865">
        <v>1.7625740000000001</v>
      </c>
      <c r="G865">
        <v>-8.6489999999999997E-2</v>
      </c>
      <c r="H865">
        <v>0.37106600000000001</v>
      </c>
      <c r="I865">
        <v>1.7449760000000001</v>
      </c>
      <c r="J865">
        <v>4.7010999999999997E-2</v>
      </c>
      <c r="K865">
        <v>0.33715800000000001</v>
      </c>
      <c r="L865">
        <v>0.92842899999999995</v>
      </c>
      <c r="M865">
        <v>0.184309</v>
      </c>
      <c r="N865">
        <v>0.35587000000000002</v>
      </c>
      <c r="O865">
        <v>1.295809</v>
      </c>
      <c r="P865">
        <v>0.19358</v>
      </c>
      <c r="Q865">
        <v>0.36760199999999998</v>
      </c>
      <c r="R865">
        <v>1.595655</v>
      </c>
    </row>
    <row r="866" spans="1:18" x14ac:dyDescent="0.25">
      <c r="A866">
        <v>-0.117092</v>
      </c>
      <c r="B866">
        <v>-0.119676</v>
      </c>
      <c r="C866">
        <v>1.700488</v>
      </c>
      <c r="D866">
        <v>-9.9806000000000006E-2</v>
      </c>
      <c r="E866">
        <v>0.13932600000000001</v>
      </c>
      <c r="F866">
        <v>1.7695860000000001</v>
      </c>
      <c r="G866">
        <v>-8.4294999999999995E-2</v>
      </c>
      <c r="H866">
        <v>0.37071599999999999</v>
      </c>
      <c r="I866">
        <v>1.7466470000000001</v>
      </c>
      <c r="J866">
        <v>0.18002599999999999</v>
      </c>
      <c r="K866">
        <v>0.17621000000000001</v>
      </c>
      <c r="L866">
        <v>1.456099</v>
      </c>
      <c r="M866">
        <v>0.18501999999999999</v>
      </c>
      <c r="N866">
        <v>0.37059900000000001</v>
      </c>
      <c r="O866">
        <v>1.276389</v>
      </c>
      <c r="P866">
        <v>0.17297199999999999</v>
      </c>
      <c r="Q866">
        <v>0.39349000000000001</v>
      </c>
      <c r="R866">
        <v>1.575458</v>
      </c>
    </row>
    <row r="867" spans="1:18" x14ac:dyDescent="0.25">
      <c r="A867">
        <v>-0.116854</v>
      </c>
      <c r="B867">
        <v>-0.11822100000000001</v>
      </c>
      <c r="C867">
        <v>1.7070149999999999</v>
      </c>
      <c r="D867">
        <v>-9.7463999999999995E-2</v>
      </c>
      <c r="E867">
        <v>0.140844</v>
      </c>
      <c r="F867">
        <v>1.7751060000000001</v>
      </c>
      <c r="G867">
        <v>-8.2327999999999998E-2</v>
      </c>
      <c r="H867">
        <v>0.37000300000000003</v>
      </c>
      <c r="I867">
        <v>1.747134</v>
      </c>
      <c r="J867">
        <v>0.10956399999999999</v>
      </c>
      <c r="K867">
        <v>5.8479999999999997E-2</v>
      </c>
      <c r="L867">
        <v>1.1012740000000001</v>
      </c>
      <c r="M867">
        <v>0.20818900000000001</v>
      </c>
      <c r="N867">
        <v>0.27050600000000002</v>
      </c>
      <c r="O867">
        <v>1.3865160000000001</v>
      </c>
      <c r="P867">
        <v>0.17346800000000001</v>
      </c>
      <c r="Q867">
        <v>0.390957</v>
      </c>
      <c r="R867">
        <v>1.571642</v>
      </c>
    </row>
    <row r="868" spans="1:18" x14ac:dyDescent="0.25">
      <c r="A868">
        <v>-0.11644400000000001</v>
      </c>
      <c r="B868">
        <v>-0.11010300000000001</v>
      </c>
      <c r="C868">
        <v>1.7103219999999999</v>
      </c>
      <c r="D868">
        <v>-9.5154000000000002E-2</v>
      </c>
      <c r="E868">
        <v>0.14796699999999999</v>
      </c>
      <c r="F868">
        <v>1.7829790000000001</v>
      </c>
      <c r="G868">
        <v>-8.0706E-2</v>
      </c>
      <c r="H868">
        <v>0.37010599999999999</v>
      </c>
      <c r="I868">
        <v>1.747857</v>
      </c>
      <c r="J868">
        <v>0.126272</v>
      </c>
      <c r="K868">
        <v>-3.7151000000000003E-2</v>
      </c>
      <c r="L868">
        <v>1.17015</v>
      </c>
      <c r="M868">
        <v>0.19589500000000001</v>
      </c>
      <c r="N868">
        <v>0.24245700000000001</v>
      </c>
      <c r="O868">
        <v>1.3949130000000001</v>
      </c>
      <c r="P868">
        <v>0.174763</v>
      </c>
      <c r="Q868">
        <v>0.38669700000000001</v>
      </c>
      <c r="R868">
        <v>1.5675939999999999</v>
      </c>
    </row>
    <row r="869" spans="1:18" x14ac:dyDescent="0.25">
      <c r="A869">
        <v>-0.113667</v>
      </c>
      <c r="B869">
        <v>-7.7016000000000001E-2</v>
      </c>
      <c r="C869">
        <v>1.738076</v>
      </c>
      <c r="D869">
        <v>-9.3084E-2</v>
      </c>
      <c r="E869">
        <v>0.15609700000000001</v>
      </c>
      <c r="F869">
        <v>1.7894939999999999</v>
      </c>
      <c r="G869">
        <v>-7.9657000000000006E-2</v>
      </c>
      <c r="H869">
        <v>0.36996000000000001</v>
      </c>
      <c r="I869">
        <v>1.7483610000000001</v>
      </c>
      <c r="J869">
        <v>0.122906</v>
      </c>
      <c r="K869">
        <v>-0.13112199999999999</v>
      </c>
      <c r="L869">
        <v>1.200871</v>
      </c>
      <c r="M869">
        <v>0.19004799999999999</v>
      </c>
      <c r="N869">
        <v>0.15648100000000001</v>
      </c>
      <c r="O869">
        <v>1.379815</v>
      </c>
      <c r="P869">
        <v>0.176649</v>
      </c>
      <c r="Q869">
        <v>0.381324</v>
      </c>
      <c r="R869">
        <v>1.5642339999999999</v>
      </c>
    </row>
    <row r="870" spans="1:18" x14ac:dyDescent="0.25">
      <c r="A870">
        <v>-0.11318499999999999</v>
      </c>
      <c r="B870">
        <v>-8.1233E-2</v>
      </c>
      <c r="C870">
        <v>1.7423850000000001</v>
      </c>
      <c r="D870">
        <v>-9.3229000000000006E-2</v>
      </c>
      <c r="E870">
        <v>0.159382</v>
      </c>
      <c r="F870">
        <v>1.7919369999999999</v>
      </c>
      <c r="G870">
        <v>-7.8656000000000004E-2</v>
      </c>
      <c r="H870">
        <v>0.37007400000000001</v>
      </c>
      <c r="I870">
        <v>1.748634</v>
      </c>
      <c r="J870">
        <v>0.14424799999999999</v>
      </c>
      <c r="K870">
        <v>-0.14543600000000001</v>
      </c>
      <c r="L870">
        <v>1.277914</v>
      </c>
      <c r="M870">
        <v>0.201407</v>
      </c>
      <c r="N870">
        <v>0.148035</v>
      </c>
      <c r="O870">
        <v>1.413778</v>
      </c>
      <c r="P870">
        <v>0.17880199999999999</v>
      </c>
      <c r="Q870">
        <v>0.37783800000000001</v>
      </c>
      <c r="R870">
        <v>1.56314</v>
      </c>
    </row>
    <row r="871" spans="1:18" x14ac:dyDescent="0.25">
      <c r="A871">
        <v>-0.115782</v>
      </c>
      <c r="B871">
        <v>-8.4776000000000004E-2</v>
      </c>
      <c r="C871">
        <v>1.747368</v>
      </c>
      <c r="D871">
        <v>-9.3911999999999995E-2</v>
      </c>
      <c r="E871">
        <v>0.160911</v>
      </c>
      <c r="F871">
        <v>1.7931280000000001</v>
      </c>
      <c r="G871">
        <v>-7.7538999999999997E-2</v>
      </c>
      <c r="H871">
        <v>0.37051800000000001</v>
      </c>
      <c r="I871">
        <v>1.7482770000000001</v>
      </c>
      <c r="J871">
        <v>0.172181</v>
      </c>
      <c r="K871">
        <v>-0.15396699999999999</v>
      </c>
      <c r="L871">
        <v>1.3445419999999999</v>
      </c>
      <c r="M871">
        <v>0.21528</v>
      </c>
      <c r="N871">
        <v>0.13589599999999999</v>
      </c>
      <c r="O871">
        <v>1.4535830000000001</v>
      </c>
      <c r="P871">
        <v>0.182888</v>
      </c>
      <c r="Q871">
        <v>0.37437300000000001</v>
      </c>
      <c r="R871">
        <v>1.563841</v>
      </c>
    </row>
    <row r="872" spans="1:18" x14ac:dyDescent="0.25">
      <c r="A872">
        <v>-0.11632099999999999</v>
      </c>
      <c r="B872">
        <v>-8.5240999999999997E-2</v>
      </c>
      <c r="C872">
        <v>1.7479899999999999</v>
      </c>
      <c r="D872">
        <v>-9.4896999999999995E-2</v>
      </c>
      <c r="E872">
        <v>0.16198599999999999</v>
      </c>
      <c r="F872">
        <v>1.7936669999999999</v>
      </c>
      <c r="G872">
        <v>-7.5377E-2</v>
      </c>
      <c r="H872">
        <v>0.37200899999999998</v>
      </c>
      <c r="I872">
        <v>1.746075</v>
      </c>
      <c r="J872">
        <v>0.19658700000000001</v>
      </c>
      <c r="K872">
        <v>-0.17289399999999999</v>
      </c>
      <c r="L872">
        <v>1.4061969999999999</v>
      </c>
      <c r="M872">
        <v>0.22550700000000001</v>
      </c>
      <c r="N872">
        <v>0.12893199999999999</v>
      </c>
      <c r="O872">
        <v>1.4831920000000001</v>
      </c>
      <c r="P872">
        <v>0.18823999999999999</v>
      </c>
      <c r="Q872">
        <v>0.37149900000000002</v>
      </c>
      <c r="R872">
        <v>1.566891</v>
      </c>
    </row>
    <row r="873" spans="1:18" x14ac:dyDescent="0.25">
      <c r="A873">
        <v>-0.122487</v>
      </c>
      <c r="B873">
        <v>-0.123558</v>
      </c>
      <c r="C873">
        <v>1.747128</v>
      </c>
      <c r="D873">
        <v>-9.6468999999999999E-2</v>
      </c>
      <c r="E873">
        <v>0.16164400000000001</v>
      </c>
      <c r="F873">
        <v>1.7936879999999999</v>
      </c>
      <c r="G873">
        <v>-7.4269000000000002E-2</v>
      </c>
      <c r="H873">
        <v>0.37415799999999999</v>
      </c>
      <c r="I873">
        <v>1.7449779999999999</v>
      </c>
      <c r="J873">
        <v>0.21598600000000001</v>
      </c>
      <c r="K873">
        <v>-0.163191</v>
      </c>
      <c r="L873">
        <v>1.45774</v>
      </c>
      <c r="M873">
        <v>0.23999500000000001</v>
      </c>
      <c r="N873">
        <v>0.123792</v>
      </c>
      <c r="O873">
        <v>1.5150950000000001</v>
      </c>
      <c r="P873">
        <v>0.199818</v>
      </c>
      <c r="Q873">
        <v>0.36948799999999998</v>
      </c>
      <c r="R873">
        <v>1.573871</v>
      </c>
    </row>
    <row r="874" spans="1:18" x14ac:dyDescent="0.25">
      <c r="A874">
        <v>-0.124693</v>
      </c>
      <c r="B874">
        <v>-0.12464500000000001</v>
      </c>
      <c r="C874">
        <v>1.7490060000000001</v>
      </c>
      <c r="D874">
        <v>-9.9042000000000005E-2</v>
      </c>
      <c r="E874">
        <v>0.160972</v>
      </c>
      <c r="F874">
        <v>1.792683</v>
      </c>
      <c r="G874">
        <v>-7.2656999999999999E-2</v>
      </c>
      <c r="H874">
        <v>0.37540600000000002</v>
      </c>
      <c r="I874">
        <v>1.742421</v>
      </c>
      <c r="J874">
        <v>0.22712499999999999</v>
      </c>
      <c r="K874">
        <v>-0.150204</v>
      </c>
      <c r="L874">
        <v>1.5032840000000001</v>
      </c>
      <c r="M874">
        <v>0.25823699999999999</v>
      </c>
      <c r="N874">
        <v>0.134015</v>
      </c>
      <c r="O874">
        <v>1.5520860000000001</v>
      </c>
      <c r="P874">
        <v>0.209837</v>
      </c>
      <c r="Q874">
        <v>0.370728</v>
      </c>
      <c r="R874">
        <v>1.5826640000000001</v>
      </c>
    </row>
    <row r="875" spans="1:18" x14ac:dyDescent="0.25">
      <c r="A875">
        <v>-0.12654699999999999</v>
      </c>
      <c r="B875">
        <v>-0.12606800000000001</v>
      </c>
      <c r="C875">
        <v>1.748915</v>
      </c>
      <c r="D875">
        <v>-0.10143099999999999</v>
      </c>
      <c r="E875">
        <v>0.15987899999999999</v>
      </c>
      <c r="F875">
        <v>1.790424</v>
      </c>
      <c r="G875">
        <v>-7.1861999999999995E-2</v>
      </c>
      <c r="H875">
        <v>0.37669399999999997</v>
      </c>
      <c r="I875">
        <v>1.740707</v>
      </c>
      <c r="J875">
        <v>0.26465</v>
      </c>
      <c r="K875">
        <v>-9.6006999999999995E-2</v>
      </c>
      <c r="L875">
        <v>1.551715</v>
      </c>
      <c r="M875">
        <v>0.26996599999999998</v>
      </c>
      <c r="N875">
        <v>0.13476099999999999</v>
      </c>
      <c r="O875">
        <v>1.5746849999999999</v>
      </c>
      <c r="P875">
        <v>0.22078400000000001</v>
      </c>
      <c r="Q875">
        <v>0.371784</v>
      </c>
      <c r="R875">
        <v>1.592579</v>
      </c>
    </row>
    <row r="876" spans="1:18" x14ac:dyDescent="0.25">
      <c r="A876">
        <v>-0.12648799999999999</v>
      </c>
      <c r="B876">
        <v>-8.0169000000000004E-2</v>
      </c>
      <c r="C876">
        <v>1.7501690000000001</v>
      </c>
      <c r="D876">
        <v>-0.105558</v>
      </c>
      <c r="E876">
        <v>0.156774</v>
      </c>
      <c r="F876">
        <v>1.7824310000000001</v>
      </c>
      <c r="G876">
        <v>-7.0463999999999999E-2</v>
      </c>
      <c r="H876">
        <v>0.377942</v>
      </c>
      <c r="I876">
        <v>1.7357530000000001</v>
      </c>
      <c r="J876">
        <v>0.272704</v>
      </c>
      <c r="K876">
        <v>-0.107682</v>
      </c>
      <c r="L876">
        <v>1.5633680000000001</v>
      </c>
      <c r="M876">
        <v>0.28439300000000001</v>
      </c>
      <c r="N876">
        <v>0.141073</v>
      </c>
      <c r="O876">
        <v>1.604166</v>
      </c>
      <c r="P876">
        <v>0.23083000000000001</v>
      </c>
      <c r="Q876">
        <v>0.37307899999999999</v>
      </c>
      <c r="R876">
        <v>1.604625</v>
      </c>
    </row>
    <row r="877" spans="1:18" x14ac:dyDescent="0.25">
      <c r="A877">
        <v>-0.129554</v>
      </c>
      <c r="B877">
        <v>-7.4649999999999994E-2</v>
      </c>
      <c r="C877">
        <v>1.7415620000000001</v>
      </c>
      <c r="D877">
        <v>-0.108859</v>
      </c>
      <c r="E877">
        <v>0.154422</v>
      </c>
      <c r="F877">
        <v>1.773736</v>
      </c>
      <c r="G877">
        <v>-6.9236000000000006E-2</v>
      </c>
      <c r="H877">
        <v>0.379861</v>
      </c>
      <c r="I877">
        <v>1.731471</v>
      </c>
      <c r="J877">
        <v>0.27695399999999998</v>
      </c>
      <c r="K877">
        <v>-0.108117</v>
      </c>
      <c r="L877">
        <v>1.5866229999999999</v>
      </c>
      <c r="M877">
        <v>0.293132</v>
      </c>
      <c r="N877">
        <v>0.13639699999999999</v>
      </c>
      <c r="O877">
        <v>1.626479</v>
      </c>
      <c r="P877">
        <v>0.24054</v>
      </c>
      <c r="Q877">
        <v>0.37224600000000002</v>
      </c>
      <c r="R877">
        <v>1.616854</v>
      </c>
    </row>
    <row r="878" spans="1:18" x14ac:dyDescent="0.25">
      <c r="A878">
        <v>-0.130297</v>
      </c>
      <c r="B878">
        <v>-6.7474000000000006E-2</v>
      </c>
      <c r="C878">
        <v>1.733215</v>
      </c>
      <c r="D878">
        <v>-0.111887</v>
      </c>
      <c r="E878">
        <v>0.152027</v>
      </c>
      <c r="F878">
        <v>1.7643230000000001</v>
      </c>
      <c r="G878">
        <v>-6.6972000000000004E-2</v>
      </c>
      <c r="H878">
        <v>0.38123299999999999</v>
      </c>
      <c r="I878">
        <v>1.7236659999999999</v>
      </c>
      <c r="J878">
        <v>0.29637400000000003</v>
      </c>
      <c r="K878">
        <v>-0.101789</v>
      </c>
      <c r="L878">
        <v>1.6060449999999999</v>
      </c>
      <c r="M878">
        <v>0.300792</v>
      </c>
      <c r="N878">
        <v>0.13914499999999999</v>
      </c>
      <c r="O878">
        <v>1.644177</v>
      </c>
      <c r="P878">
        <v>0.25157400000000002</v>
      </c>
      <c r="Q878">
        <v>0.37152499999999999</v>
      </c>
      <c r="R878">
        <v>1.633642</v>
      </c>
    </row>
    <row r="879" spans="1:18" x14ac:dyDescent="0.25">
      <c r="A879">
        <v>-0.13994699999999999</v>
      </c>
      <c r="B879">
        <v>-0.111847</v>
      </c>
      <c r="C879">
        <v>1.7032069999999999</v>
      </c>
      <c r="D879">
        <v>-0.115346</v>
      </c>
      <c r="E879">
        <v>0.150564</v>
      </c>
      <c r="F879">
        <v>1.7528140000000001</v>
      </c>
      <c r="G879">
        <v>-6.5165000000000001E-2</v>
      </c>
      <c r="H879">
        <v>0.38136999999999999</v>
      </c>
      <c r="I879">
        <v>1.715889</v>
      </c>
      <c r="J879">
        <v>0.30268800000000001</v>
      </c>
      <c r="K879">
        <v>-0.102311</v>
      </c>
      <c r="L879">
        <v>1.6209009999999999</v>
      </c>
      <c r="M879">
        <v>0.30497000000000002</v>
      </c>
      <c r="N879">
        <v>0.13685700000000001</v>
      </c>
      <c r="O879">
        <v>1.6599600000000001</v>
      </c>
      <c r="P879">
        <v>0.25620500000000002</v>
      </c>
      <c r="Q879">
        <v>0.37135400000000002</v>
      </c>
      <c r="R879">
        <v>1.646773</v>
      </c>
    </row>
    <row r="880" spans="1:18" x14ac:dyDescent="0.25">
      <c r="A880">
        <v>-0.14332800000000001</v>
      </c>
      <c r="B880">
        <v>-0.1133</v>
      </c>
      <c r="C880">
        <v>1.6887890000000001</v>
      </c>
      <c r="D880">
        <v>-0.11948499999999999</v>
      </c>
      <c r="E880">
        <v>0.14852499999999999</v>
      </c>
      <c r="F880">
        <v>1.7416720000000001</v>
      </c>
      <c r="G880">
        <v>-6.3333E-2</v>
      </c>
      <c r="H880">
        <v>0.38132899999999997</v>
      </c>
      <c r="I880">
        <v>1.708952</v>
      </c>
      <c r="J880">
        <v>0.30711699999999997</v>
      </c>
      <c r="K880">
        <v>-0.12845999999999999</v>
      </c>
      <c r="L880">
        <v>1.640695</v>
      </c>
      <c r="M880">
        <v>0.30642200000000003</v>
      </c>
      <c r="N880">
        <v>0.137151</v>
      </c>
      <c r="O880">
        <v>1.673805</v>
      </c>
      <c r="P880">
        <v>0.26254</v>
      </c>
      <c r="Q880">
        <v>0.37156400000000001</v>
      </c>
      <c r="R880">
        <v>1.6630320000000001</v>
      </c>
    </row>
    <row r="881" spans="1:18" x14ac:dyDescent="0.25">
      <c r="A881">
        <v>-0.14808299999999999</v>
      </c>
      <c r="B881">
        <v>-0.110751</v>
      </c>
      <c r="C881">
        <v>1.6617519999999999</v>
      </c>
      <c r="D881">
        <v>-0.123891</v>
      </c>
      <c r="E881">
        <v>0.14873</v>
      </c>
      <c r="F881">
        <v>1.7297009999999999</v>
      </c>
      <c r="G881">
        <v>-6.1290999999999998E-2</v>
      </c>
      <c r="H881">
        <v>0.38137799999999999</v>
      </c>
      <c r="I881">
        <v>1.701773</v>
      </c>
      <c r="J881">
        <v>0.30541499999999999</v>
      </c>
      <c r="K881">
        <v>-0.110635</v>
      </c>
      <c r="L881">
        <v>1.659643</v>
      </c>
      <c r="M881">
        <v>0.30591000000000002</v>
      </c>
      <c r="N881">
        <v>0.135406</v>
      </c>
      <c r="O881">
        <v>1.6876389999999999</v>
      </c>
      <c r="P881">
        <v>0.26379799999999998</v>
      </c>
      <c r="Q881">
        <v>0.37159999999999999</v>
      </c>
      <c r="R881">
        <v>1.675092</v>
      </c>
    </row>
    <row r="882" spans="1:18" x14ac:dyDescent="0.25">
      <c r="A882">
        <v>-0.14466899999999999</v>
      </c>
      <c r="B882">
        <v>-0.112802</v>
      </c>
      <c r="C882">
        <v>1.6492329999999999</v>
      </c>
      <c r="D882">
        <v>-0.12933800000000001</v>
      </c>
      <c r="E882">
        <v>0.14785300000000001</v>
      </c>
      <c r="F882">
        <v>1.713964</v>
      </c>
      <c r="G882">
        <v>-5.8194000000000003E-2</v>
      </c>
      <c r="H882">
        <v>0.38207400000000002</v>
      </c>
      <c r="I882">
        <v>1.6941299999999999</v>
      </c>
      <c r="J882">
        <v>0.30681900000000001</v>
      </c>
      <c r="K882">
        <v>-0.112206</v>
      </c>
      <c r="L882">
        <v>1.6687339999999999</v>
      </c>
      <c r="M882">
        <v>0.30432300000000001</v>
      </c>
      <c r="N882">
        <v>0.13284099999999999</v>
      </c>
      <c r="O882">
        <v>1.6981619999999999</v>
      </c>
      <c r="P882">
        <v>0.26654600000000001</v>
      </c>
      <c r="Q882">
        <v>0.37236200000000003</v>
      </c>
      <c r="R882">
        <v>1.6897420000000001</v>
      </c>
    </row>
    <row r="883" spans="1:18" x14ac:dyDescent="0.25">
      <c r="A883">
        <v>-0.14877299999999999</v>
      </c>
      <c r="B883">
        <v>-0.112305</v>
      </c>
      <c r="C883">
        <v>1.6299589999999999</v>
      </c>
      <c r="D883">
        <v>-0.13274</v>
      </c>
      <c r="E883">
        <v>0.14674200000000001</v>
      </c>
      <c r="F883">
        <v>1.7019280000000001</v>
      </c>
      <c r="G883">
        <v>-5.6000000000000001E-2</v>
      </c>
      <c r="H883">
        <v>0.38223299999999999</v>
      </c>
      <c r="I883">
        <v>1.6877310000000001</v>
      </c>
      <c r="J883">
        <v>0.30598999999999998</v>
      </c>
      <c r="K883">
        <v>-0.107533</v>
      </c>
      <c r="L883">
        <v>1.6847319999999999</v>
      </c>
      <c r="M883">
        <v>0.30229499999999998</v>
      </c>
      <c r="N883">
        <v>0.13108400000000001</v>
      </c>
      <c r="O883">
        <v>1.707276</v>
      </c>
      <c r="P883">
        <v>0.26995799999999998</v>
      </c>
      <c r="Q883">
        <v>0.37140299999999998</v>
      </c>
      <c r="R883">
        <v>1.7024360000000001</v>
      </c>
    </row>
    <row r="884" spans="1:18" x14ac:dyDescent="0.25">
      <c r="A884">
        <v>-0.139544</v>
      </c>
      <c r="B884">
        <v>-0.111863</v>
      </c>
      <c r="C884">
        <v>1.613038</v>
      </c>
      <c r="D884">
        <v>-0.13772899999999999</v>
      </c>
      <c r="E884">
        <v>0.14635200000000001</v>
      </c>
      <c r="F884">
        <v>1.686866</v>
      </c>
      <c r="G884">
        <v>-5.4394999999999999E-2</v>
      </c>
      <c r="H884">
        <v>0.38345800000000002</v>
      </c>
      <c r="I884">
        <v>1.6820459999999999</v>
      </c>
      <c r="J884">
        <v>0.30426700000000001</v>
      </c>
      <c r="K884">
        <v>-0.136294</v>
      </c>
      <c r="L884">
        <v>1.6970510000000001</v>
      </c>
      <c r="M884">
        <v>0.299261</v>
      </c>
      <c r="N884">
        <v>0.128549</v>
      </c>
      <c r="O884">
        <v>1.718693</v>
      </c>
      <c r="P884">
        <v>0.27139600000000003</v>
      </c>
      <c r="Q884">
        <v>0.370062</v>
      </c>
      <c r="R884">
        <v>1.7121679999999999</v>
      </c>
    </row>
    <row r="885" spans="1:18" x14ac:dyDescent="0.25">
      <c r="A885">
        <v>-0.13954900000000001</v>
      </c>
      <c r="B885">
        <v>-0.111419</v>
      </c>
      <c r="C885">
        <v>1.604136</v>
      </c>
      <c r="D885">
        <v>-0.139208</v>
      </c>
      <c r="E885">
        <v>0.14757899999999999</v>
      </c>
      <c r="F885">
        <v>1.6746700000000001</v>
      </c>
      <c r="G885">
        <v>-5.3102000000000003E-2</v>
      </c>
      <c r="H885">
        <v>0.38522200000000001</v>
      </c>
      <c r="I885">
        <v>1.6763410000000001</v>
      </c>
      <c r="J885">
        <v>0.33021899999999998</v>
      </c>
      <c r="K885">
        <v>-0.158105</v>
      </c>
      <c r="L885">
        <v>1.7058770000000001</v>
      </c>
      <c r="M885">
        <v>0.29844900000000002</v>
      </c>
      <c r="N885">
        <v>0.12814900000000001</v>
      </c>
      <c r="O885">
        <v>1.7287319999999999</v>
      </c>
      <c r="P885">
        <v>0.27227699999999999</v>
      </c>
      <c r="Q885">
        <v>0.36875200000000002</v>
      </c>
      <c r="R885">
        <v>1.7238059999999999</v>
      </c>
    </row>
    <row r="886" spans="1:18" x14ac:dyDescent="0.25">
      <c r="A886">
        <v>-0.136657</v>
      </c>
      <c r="B886">
        <v>-0.11056100000000001</v>
      </c>
      <c r="C886">
        <v>1.5909610000000001</v>
      </c>
      <c r="D886">
        <v>-0.13975199999999999</v>
      </c>
      <c r="E886">
        <v>0.14844199999999999</v>
      </c>
      <c r="F886">
        <v>1.662785</v>
      </c>
      <c r="G886">
        <v>-5.1464999999999997E-2</v>
      </c>
      <c r="H886">
        <v>0.38633299999999998</v>
      </c>
      <c r="I886">
        <v>1.6708149999999999</v>
      </c>
      <c r="J886">
        <v>0.33040999999999998</v>
      </c>
      <c r="K886">
        <v>-0.15401500000000001</v>
      </c>
      <c r="L886">
        <v>1.7164699999999999</v>
      </c>
      <c r="M886">
        <v>0.29530299999999998</v>
      </c>
      <c r="N886">
        <v>0.13163800000000001</v>
      </c>
      <c r="O886">
        <v>1.737968</v>
      </c>
      <c r="P886">
        <v>0.27124199999999998</v>
      </c>
      <c r="Q886">
        <v>0.36702099999999999</v>
      </c>
      <c r="R886">
        <v>1.730572</v>
      </c>
    </row>
    <row r="887" spans="1:18" x14ac:dyDescent="0.25">
      <c r="A887">
        <v>-0.12739700000000001</v>
      </c>
      <c r="B887">
        <v>-0.194441</v>
      </c>
      <c r="C887">
        <v>1.5668260000000001</v>
      </c>
      <c r="D887">
        <v>-0.13983200000000001</v>
      </c>
      <c r="E887">
        <v>0.14749499999999999</v>
      </c>
      <c r="F887">
        <v>1.6512819999999999</v>
      </c>
      <c r="G887">
        <v>-5.0278999999999997E-2</v>
      </c>
      <c r="H887">
        <v>0.38718999999999998</v>
      </c>
      <c r="I887">
        <v>1.6658029999999999</v>
      </c>
      <c r="J887">
        <v>0.34258499999999997</v>
      </c>
      <c r="K887">
        <v>-0.155331</v>
      </c>
      <c r="L887">
        <v>1.730391</v>
      </c>
      <c r="M887">
        <v>0.29192099999999999</v>
      </c>
      <c r="N887">
        <v>0.12778300000000001</v>
      </c>
      <c r="O887">
        <v>1.7484150000000001</v>
      </c>
      <c r="P887">
        <v>0.26937</v>
      </c>
      <c r="Q887">
        <v>0.36640600000000001</v>
      </c>
      <c r="R887">
        <v>1.738359</v>
      </c>
    </row>
    <row r="888" spans="1:18" x14ac:dyDescent="0.25">
      <c r="A888">
        <v>-0.12833700000000001</v>
      </c>
      <c r="B888">
        <v>-0.11665499999999999</v>
      </c>
      <c r="C888">
        <v>1.557364</v>
      </c>
      <c r="D888">
        <v>-0.140038</v>
      </c>
      <c r="E888">
        <v>0.14855399999999999</v>
      </c>
      <c r="F888">
        <v>1.6408769999999999</v>
      </c>
      <c r="G888">
        <v>-4.8946999999999997E-2</v>
      </c>
      <c r="H888">
        <v>0.38802300000000001</v>
      </c>
      <c r="I888">
        <v>1.6606110000000001</v>
      </c>
      <c r="J888">
        <v>0.35202499999999998</v>
      </c>
      <c r="K888">
        <v>-0.19980500000000001</v>
      </c>
      <c r="L888">
        <v>1.7225330000000001</v>
      </c>
      <c r="M888">
        <v>0.29061999999999999</v>
      </c>
      <c r="N888">
        <v>0.12421</v>
      </c>
      <c r="O888">
        <v>1.7595620000000001</v>
      </c>
      <c r="P888">
        <v>0.26738499999999998</v>
      </c>
      <c r="Q888">
        <v>0.36684699999999998</v>
      </c>
      <c r="R888">
        <v>1.748116</v>
      </c>
    </row>
    <row r="889" spans="1:18" x14ac:dyDescent="0.25">
      <c r="A889">
        <v>-0.12728300000000001</v>
      </c>
      <c r="B889">
        <v>-0.11665399999999999</v>
      </c>
      <c r="C889">
        <v>1.5546990000000001</v>
      </c>
      <c r="D889">
        <v>-0.13970199999999999</v>
      </c>
      <c r="E889">
        <v>0.150502</v>
      </c>
      <c r="F889">
        <v>1.630617</v>
      </c>
      <c r="G889">
        <v>-4.8228E-2</v>
      </c>
      <c r="H889">
        <v>0.38847500000000001</v>
      </c>
      <c r="I889">
        <v>1.6557660000000001</v>
      </c>
      <c r="J889">
        <v>0.35686899999999999</v>
      </c>
      <c r="K889">
        <v>-0.20277999999999999</v>
      </c>
      <c r="L889">
        <v>1.732359</v>
      </c>
      <c r="M889">
        <v>0.28946</v>
      </c>
      <c r="N889">
        <v>0.12030200000000001</v>
      </c>
      <c r="O889">
        <v>1.77003</v>
      </c>
      <c r="P889">
        <v>0.26574599999999998</v>
      </c>
      <c r="Q889">
        <v>0.36634100000000003</v>
      </c>
      <c r="R889">
        <v>1.753074</v>
      </c>
    </row>
    <row r="890" spans="1:18" x14ac:dyDescent="0.25">
      <c r="A890">
        <v>-0.12195300000000001</v>
      </c>
      <c r="B890">
        <v>-0.11536</v>
      </c>
      <c r="C890">
        <v>1.548054</v>
      </c>
      <c r="D890">
        <v>-0.13993</v>
      </c>
      <c r="E890">
        <v>0.15538099999999999</v>
      </c>
      <c r="F890">
        <v>1.621381</v>
      </c>
      <c r="G890">
        <v>-4.6382E-2</v>
      </c>
      <c r="H890">
        <v>0.38940200000000003</v>
      </c>
      <c r="I890">
        <v>1.650671</v>
      </c>
      <c r="J890">
        <v>0.41551900000000003</v>
      </c>
      <c r="K890">
        <v>-0.19009999999999999</v>
      </c>
      <c r="L890">
        <v>1.764084</v>
      </c>
      <c r="M890">
        <v>0.28860000000000002</v>
      </c>
      <c r="N890">
        <v>0.118296</v>
      </c>
      <c r="O890">
        <v>1.779439</v>
      </c>
      <c r="P890">
        <v>0.26359700000000003</v>
      </c>
      <c r="Q890">
        <v>0.366726</v>
      </c>
      <c r="R890">
        <v>1.7593799999999999</v>
      </c>
    </row>
    <row r="891" spans="1:18" x14ac:dyDescent="0.25">
      <c r="A891">
        <v>-0.11210199999999999</v>
      </c>
      <c r="B891">
        <v>-0.168322</v>
      </c>
      <c r="C891">
        <v>1.535498</v>
      </c>
      <c r="D891">
        <v>-0.14225299999999999</v>
      </c>
      <c r="E891">
        <v>0.156501</v>
      </c>
      <c r="F891">
        <v>1.6097680000000001</v>
      </c>
      <c r="G891">
        <v>-4.5636999999999997E-2</v>
      </c>
      <c r="H891">
        <v>0.39038</v>
      </c>
      <c r="I891">
        <v>1.6460410000000001</v>
      </c>
      <c r="J891">
        <v>0.41754400000000003</v>
      </c>
      <c r="K891">
        <v>-0.19547999999999999</v>
      </c>
      <c r="L891">
        <v>1.7695129999999999</v>
      </c>
      <c r="M891">
        <v>0.28783999999999998</v>
      </c>
      <c r="N891">
        <v>0.11538</v>
      </c>
      <c r="O891">
        <v>1.7889440000000001</v>
      </c>
      <c r="P891">
        <v>0.260633</v>
      </c>
      <c r="Q891">
        <v>0.36540400000000001</v>
      </c>
      <c r="R891">
        <v>1.7606409999999999</v>
      </c>
    </row>
    <row r="892" spans="1:18" x14ac:dyDescent="0.25">
      <c r="A892">
        <v>-0.112483</v>
      </c>
      <c r="B892">
        <v>-0.169374</v>
      </c>
      <c r="C892">
        <v>1.5337229999999999</v>
      </c>
      <c r="D892">
        <v>-0.145039</v>
      </c>
      <c r="E892">
        <v>0.15656900000000001</v>
      </c>
      <c r="F892">
        <v>1.600986</v>
      </c>
      <c r="G892">
        <v>-4.6462999999999997E-2</v>
      </c>
      <c r="H892">
        <v>0.39042700000000002</v>
      </c>
      <c r="I892">
        <v>1.6407430000000001</v>
      </c>
      <c r="J892">
        <v>0.43088500000000002</v>
      </c>
      <c r="K892">
        <v>-0.174902</v>
      </c>
      <c r="L892">
        <v>1.794063</v>
      </c>
      <c r="M892">
        <v>0.28745399999999999</v>
      </c>
      <c r="N892">
        <v>0.11726</v>
      </c>
      <c r="O892">
        <v>1.798357</v>
      </c>
      <c r="P892">
        <v>0.25673699999999999</v>
      </c>
      <c r="Q892">
        <v>0.367205</v>
      </c>
      <c r="R892">
        <v>1.764653</v>
      </c>
    </row>
    <row r="893" spans="1:18" x14ac:dyDescent="0.25">
      <c r="A893">
        <v>-0.114595</v>
      </c>
      <c r="B893">
        <v>-0.16530500000000001</v>
      </c>
      <c r="C893">
        <v>1.5298339999999999</v>
      </c>
      <c r="D893">
        <v>-0.14633299999999999</v>
      </c>
      <c r="E893">
        <v>0.15637799999999999</v>
      </c>
      <c r="F893">
        <v>1.593531</v>
      </c>
      <c r="G893">
        <v>-4.7522000000000002E-2</v>
      </c>
      <c r="H893">
        <v>0.39000800000000002</v>
      </c>
      <c r="I893">
        <v>1.63548</v>
      </c>
      <c r="J893">
        <v>0.44691700000000001</v>
      </c>
      <c r="K893">
        <v>-0.16239300000000001</v>
      </c>
      <c r="L893">
        <v>1.811677</v>
      </c>
      <c r="M893">
        <v>0.287524</v>
      </c>
      <c r="N893">
        <v>0.118118</v>
      </c>
      <c r="O893">
        <v>1.803145</v>
      </c>
      <c r="P893">
        <v>0.25145699999999999</v>
      </c>
      <c r="Q893">
        <v>0.36844700000000002</v>
      </c>
      <c r="R893">
        <v>1.7664610000000001</v>
      </c>
    </row>
    <row r="894" spans="1:18" x14ac:dyDescent="0.25">
      <c r="A894">
        <v>-0.118466</v>
      </c>
      <c r="B894">
        <v>-0.15908</v>
      </c>
      <c r="C894">
        <v>1.5229330000000001</v>
      </c>
      <c r="D894">
        <v>-0.146895</v>
      </c>
      <c r="E894">
        <v>0.15693699999999999</v>
      </c>
      <c r="F894">
        <v>1.5869930000000001</v>
      </c>
      <c r="G894">
        <v>-4.9440999999999999E-2</v>
      </c>
      <c r="H894">
        <v>0.390318</v>
      </c>
      <c r="I894">
        <v>1.6304069999999999</v>
      </c>
      <c r="J894">
        <v>0.442353</v>
      </c>
      <c r="K894">
        <v>-0.121088</v>
      </c>
      <c r="L894">
        <v>1.8300799999999999</v>
      </c>
      <c r="M894">
        <v>0.28791600000000001</v>
      </c>
      <c r="N894">
        <v>0.119641</v>
      </c>
      <c r="O894">
        <v>1.8095410000000001</v>
      </c>
      <c r="P894">
        <v>0.240704</v>
      </c>
      <c r="Q894">
        <v>0.36615500000000001</v>
      </c>
      <c r="R894">
        <v>1.76213</v>
      </c>
    </row>
    <row r="895" spans="1:18" x14ac:dyDescent="0.25">
      <c r="A895">
        <v>-0.121489</v>
      </c>
      <c r="B895">
        <v>-0.142372</v>
      </c>
      <c r="C895">
        <v>1.5141210000000001</v>
      </c>
      <c r="D895">
        <v>-0.14771699999999999</v>
      </c>
      <c r="E895">
        <v>0.156779</v>
      </c>
      <c r="F895">
        <v>1.580932</v>
      </c>
      <c r="G895">
        <v>-5.1354999999999998E-2</v>
      </c>
      <c r="H895">
        <v>0.38992399999999999</v>
      </c>
      <c r="I895">
        <v>1.6257189999999999</v>
      </c>
      <c r="J895">
        <v>0.45119999999999999</v>
      </c>
      <c r="K895">
        <v>-0.103003</v>
      </c>
      <c r="L895">
        <v>1.844956</v>
      </c>
      <c r="M895">
        <v>0.28503699999999998</v>
      </c>
      <c r="N895">
        <v>0.124295</v>
      </c>
      <c r="O895">
        <v>1.813774</v>
      </c>
      <c r="P895">
        <v>0.23069999999999999</v>
      </c>
      <c r="Q895">
        <v>0.368033</v>
      </c>
      <c r="R895">
        <v>1.7581469999999999</v>
      </c>
    </row>
    <row r="896" spans="1:18" x14ac:dyDescent="0.25">
      <c r="A896">
        <v>-0.12146999999999999</v>
      </c>
      <c r="B896">
        <v>-0.137152</v>
      </c>
      <c r="C896">
        <v>1.5070170000000001</v>
      </c>
      <c r="D896">
        <v>-0.14851300000000001</v>
      </c>
      <c r="E896">
        <v>0.15528900000000001</v>
      </c>
      <c r="F896">
        <v>1.5732660000000001</v>
      </c>
      <c r="G896">
        <v>-5.3836000000000002E-2</v>
      </c>
      <c r="H896">
        <v>0.38963100000000001</v>
      </c>
      <c r="I896">
        <v>1.620954</v>
      </c>
      <c r="J896">
        <v>0.45505800000000002</v>
      </c>
      <c r="K896">
        <v>-7.0373000000000005E-2</v>
      </c>
      <c r="L896">
        <v>1.8686640000000001</v>
      </c>
      <c r="M896">
        <v>0.26873000000000002</v>
      </c>
      <c r="N896">
        <v>0.15169199999999999</v>
      </c>
      <c r="O896">
        <v>1.821215</v>
      </c>
      <c r="P896">
        <v>0.22519800000000001</v>
      </c>
      <c r="Q896">
        <v>0.36904199999999998</v>
      </c>
      <c r="R896">
        <v>1.7559070000000001</v>
      </c>
    </row>
    <row r="897" spans="1:18" x14ac:dyDescent="0.25">
      <c r="A897">
        <v>-0.120863</v>
      </c>
      <c r="B897">
        <v>-0.136514</v>
      </c>
      <c r="C897">
        <v>1.5019499999999999</v>
      </c>
      <c r="D897">
        <v>-0.14884500000000001</v>
      </c>
      <c r="E897">
        <v>0.154477</v>
      </c>
      <c r="F897">
        <v>1.5676159999999999</v>
      </c>
      <c r="G897">
        <v>-5.6824E-2</v>
      </c>
      <c r="H897">
        <v>0.38870300000000002</v>
      </c>
      <c r="I897">
        <v>1.616363</v>
      </c>
      <c r="J897">
        <v>0.48313600000000001</v>
      </c>
      <c r="K897">
        <v>-3.9558000000000003E-2</v>
      </c>
      <c r="L897">
        <v>1.8951750000000001</v>
      </c>
      <c r="M897">
        <v>0.30810999999999999</v>
      </c>
      <c r="N897">
        <v>0.17068900000000001</v>
      </c>
      <c r="O897">
        <v>1.8176349999999999</v>
      </c>
      <c r="P897">
        <v>0.220134</v>
      </c>
      <c r="Q897">
        <v>0.36781700000000001</v>
      </c>
      <c r="R897">
        <v>1.753395</v>
      </c>
    </row>
    <row r="898" spans="1:18" x14ac:dyDescent="0.25">
      <c r="A898">
        <v>-0.11984400000000001</v>
      </c>
      <c r="B898">
        <v>-0.13621900000000001</v>
      </c>
      <c r="C898">
        <v>1.4953719999999999</v>
      </c>
      <c r="D898">
        <v>-0.149946</v>
      </c>
      <c r="E898">
        <v>0.152782</v>
      </c>
      <c r="F898">
        <v>1.5623940000000001</v>
      </c>
      <c r="G898">
        <v>-5.9381999999999997E-2</v>
      </c>
      <c r="H898">
        <v>0.38802599999999998</v>
      </c>
      <c r="I898">
        <v>1.612627</v>
      </c>
      <c r="J898">
        <v>0.46873100000000001</v>
      </c>
      <c r="K898">
        <v>-8.5500000000000003E-3</v>
      </c>
      <c r="L898">
        <v>1.9023209999999999</v>
      </c>
      <c r="M898">
        <v>0.262847</v>
      </c>
      <c r="N898">
        <v>0.161496</v>
      </c>
      <c r="O898">
        <v>1.8175539999999999</v>
      </c>
      <c r="P898">
        <v>0.20893700000000001</v>
      </c>
      <c r="Q898">
        <v>0.36777799999999999</v>
      </c>
      <c r="R898">
        <v>1.7442169999999999</v>
      </c>
    </row>
    <row r="899" spans="1:18" x14ac:dyDescent="0.25">
      <c r="A899">
        <v>-0.118604</v>
      </c>
      <c r="B899">
        <v>-0.13917099999999999</v>
      </c>
      <c r="C899">
        <v>1.4904569999999999</v>
      </c>
      <c r="D899">
        <v>-0.151447</v>
      </c>
      <c r="E899">
        <v>0.15141399999999999</v>
      </c>
      <c r="F899">
        <v>1.5584910000000001</v>
      </c>
      <c r="G899">
        <v>-6.5141000000000004E-2</v>
      </c>
      <c r="H899">
        <v>0.38509199999999999</v>
      </c>
      <c r="I899">
        <v>1.6076729999999999</v>
      </c>
      <c r="J899">
        <v>0.57658100000000001</v>
      </c>
      <c r="K899">
        <v>-9.299E-3</v>
      </c>
      <c r="L899">
        <v>1.9705090000000001</v>
      </c>
      <c r="M899">
        <v>0.29647699999999999</v>
      </c>
      <c r="N899">
        <v>0.14468800000000001</v>
      </c>
      <c r="O899">
        <v>1.839164</v>
      </c>
      <c r="P899">
        <v>0.20421</v>
      </c>
      <c r="Q899">
        <v>0.36926999999999999</v>
      </c>
      <c r="R899">
        <v>1.7407060000000001</v>
      </c>
    </row>
    <row r="900" spans="1:18" x14ac:dyDescent="0.25">
      <c r="A900">
        <v>-0.11627800000000001</v>
      </c>
      <c r="B900">
        <v>-0.141572</v>
      </c>
      <c r="C900">
        <v>1.4851719999999999</v>
      </c>
      <c r="D900">
        <v>-0.15295800000000001</v>
      </c>
      <c r="E900">
        <v>0.149421</v>
      </c>
      <c r="F900">
        <v>1.555121</v>
      </c>
      <c r="G900">
        <v>-7.1409E-2</v>
      </c>
      <c r="H900">
        <v>0.38349800000000001</v>
      </c>
      <c r="I900">
        <v>1.603637</v>
      </c>
      <c r="J900">
        <v>0.59128800000000004</v>
      </c>
      <c r="K900">
        <v>2.8157999999999999E-2</v>
      </c>
      <c r="L900">
        <v>1.9823569999999999</v>
      </c>
      <c r="M900">
        <v>0.295512</v>
      </c>
      <c r="N900">
        <v>0.14766199999999999</v>
      </c>
      <c r="O900">
        <v>1.8383659999999999</v>
      </c>
      <c r="P900">
        <v>0.19669600000000001</v>
      </c>
      <c r="Q900">
        <v>0.37118699999999999</v>
      </c>
      <c r="R900">
        <v>1.7342219999999999</v>
      </c>
    </row>
    <row r="901" spans="1:18" x14ac:dyDescent="0.25">
      <c r="A901">
        <v>-0.115283</v>
      </c>
      <c r="B901">
        <v>-0.147339</v>
      </c>
      <c r="C901">
        <v>1.48105</v>
      </c>
      <c r="D901">
        <v>-0.15498899999999999</v>
      </c>
      <c r="E901">
        <v>0.14760100000000001</v>
      </c>
      <c r="F901">
        <v>1.5530600000000001</v>
      </c>
      <c r="G901">
        <v>-8.072E-2</v>
      </c>
      <c r="H901">
        <v>0.380803</v>
      </c>
      <c r="I901">
        <v>1.5998030000000001</v>
      </c>
      <c r="J901">
        <v>0.59172000000000002</v>
      </c>
      <c r="K901">
        <v>7.4025999999999995E-2</v>
      </c>
      <c r="L901">
        <v>1.9752670000000001</v>
      </c>
      <c r="M901">
        <v>0.304122</v>
      </c>
      <c r="N901">
        <v>0.160638</v>
      </c>
      <c r="O901">
        <v>1.8384119999999999</v>
      </c>
      <c r="P901">
        <v>0.18852099999999999</v>
      </c>
      <c r="Q901">
        <v>0.37095800000000001</v>
      </c>
      <c r="R901">
        <v>1.7231510000000001</v>
      </c>
    </row>
    <row r="902" spans="1:18" x14ac:dyDescent="0.25">
      <c r="A902">
        <v>-0.115116</v>
      </c>
      <c r="B902">
        <v>-0.147702</v>
      </c>
      <c r="C902">
        <v>1.4785569999999999</v>
      </c>
      <c r="D902">
        <v>-0.15671299999999999</v>
      </c>
      <c r="E902">
        <v>0.14496800000000001</v>
      </c>
      <c r="F902">
        <v>1.551763</v>
      </c>
      <c r="G902">
        <v>-8.9292999999999997E-2</v>
      </c>
      <c r="H902">
        <v>0.37745600000000001</v>
      </c>
      <c r="I902">
        <v>1.5977669999999999</v>
      </c>
      <c r="J902">
        <v>0.608325</v>
      </c>
      <c r="K902">
        <v>0.13420099999999999</v>
      </c>
      <c r="L902">
        <v>1.9778439999999999</v>
      </c>
      <c r="M902">
        <v>0.30884600000000001</v>
      </c>
      <c r="N902">
        <v>0.17944399999999999</v>
      </c>
      <c r="O902">
        <v>1.8400810000000001</v>
      </c>
      <c r="P902">
        <v>0.184555</v>
      </c>
      <c r="Q902">
        <v>0.37522499999999998</v>
      </c>
      <c r="R902">
        <v>1.721333</v>
      </c>
    </row>
    <row r="903" spans="1:18" x14ac:dyDescent="0.25">
      <c r="A903">
        <v>-0.115741</v>
      </c>
      <c r="B903">
        <v>-0.14741299999999999</v>
      </c>
      <c r="C903">
        <v>1.4768300000000001</v>
      </c>
      <c r="D903">
        <v>-0.158223</v>
      </c>
      <c r="E903">
        <v>0.14238000000000001</v>
      </c>
      <c r="F903">
        <v>1.5510630000000001</v>
      </c>
      <c r="G903">
        <v>-9.8881999999999998E-2</v>
      </c>
      <c r="H903">
        <v>0.37357499999999999</v>
      </c>
      <c r="I903">
        <v>1.596716</v>
      </c>
      <c r="J903">
        <v>0.63368199999999997</v>
      </c>
      <c r="K903">
        <v>0.19592200000000001</v>
      </c>
      <c r="L903">
        <v>1.9709700000000001</v>
      </c>
      <c r="M903">
        <v>0.31989800000000002</v>
      </c>
      <c r="N903">
        <v>0.20316999999999999</v>
      </c>
      <c r="O903">
        <v>1.837299</v>
      </c>
      <c r="P903">
        <v>0.18226100000000001</v>
      </c>
      <c r="Q903">
        <v>0.37678800000000001</v>
      </c>
      <c r="R903">
        <v>1.7189589999999999</v>
      </c>
    </row>
    <row r="904" spans="1:18" x14ac:dyDescent="0.25">
      <c r="A904">
        <v>-0.1162</v>
      </c>
      <c r="B904">
        <v>-0.147116</v>
      </c>
      <c r="C904">
        <v>1.4766269999999999</v>
      </c>
      <c r="D904">
        <v>-0.16047400000000001</v>
      </c>
      <c r="E904">
        <v>0.139514</v>
      </c>
      <c r="F904">
        <v>1.551482</v>
      </c>
      <c r="G904">
        <v>-0.10906200000000001</v>
      </c>
      <c r="H904">
        <v>0.36939699999999998</v>
      </c>
      <c r="I904">
        <v>1.597785</v>
      </c>
      <c r="J904">
        <v>0.63394300000000003</v>
      </c>
      <c r="K904">
        <v>0.264629</v>
      </c>
      <c r="L904">
        <v>1.9643170000000001</v>
      </c>
      <c r="M904">
        <v>0.35923699999999997</v>
      </c>
      <c r="N904">
        <v>0.28389500000000001</v>
      </c>
      <c r="O904">
        <v>1.824789</v>
      </c>
      <c r="P904">
        <v>0.17516899999999999</v>
      </c>
      <c r="Q904">
        <v>0.38314100000000001</v>
      </c>
      <c r="R904">
        <v>1.714375</v>
      </c>
    </row>
    <row r="905" spans="1:18" x14ac:dyDescent="0.25">
      <c r="A905">
        <v>-0.117038</v>
      </c>
      <c r="B905">
        <v>-0.14649200000000001</v>
      </c>
      <c r="C905">
        <v>1.4767920000000001</v>
      </c>
      <c r="D905">
        <v>-0.16308500000000001</v>
      </c>
      <c r="E905">
        <v>0.13617599999999999</v>
      </c>
      <c r="F905">
        <v>1.553267</v>
      </c>
      <c r="G905">
        <v>-0.118698</v>
      </c>
      <c r="H905">
        <v>0.36490600000000001</v>
      </c>
      <c r="I905">
        <v>1.6003970000000001</v>
      </c>
      <c r="J905">
        <v>0.65603199999999995</v>
      </c>
      <c r="K905">
        <v>0.34080300000000002</v>
      </c>
      <c r="L905">
        <v>1.941341</v>
      </c>
      <c r="M905">
        <v>0.35433399999999998</v>
      </c>
      <c r="N905">
        <v>0.25503100000000001</v>
      </c>
      <c r="O905">
        <v>1.8274090000000001</v>
      </c>
      <c r="P905">
        <v>0.17055200000000001</v>
      </c>
      <c r="Q905">
        <v>0.38757900000000001</v>
      </c>
      <c r="R905">
        <v>1.7101170000000001</v>
      </c>
    </row>
    <row r="906" spans="1:18" x14ac:dyDescent="0.25">
      <c r="A906">
        <v>-0.116689</v>
      </c>
      <c r="B906">
        <v>-0.145652</v>
      </c>
      <c r="C906">
        <v>1.477894</v>
      </c>
      <c r="D906">
        <v>-0.16542899999999999</v>
      </c>
      <c r="E906">
        <v>0.132081</v>
      </c>
      <c r="F906">
        <v>1.5571600000000001</v>
      </c>
      <c r="G906">
        <v>-0.124755</v>
      </c>
      <c r="H906">
        <v>0.36003299999999999</v>
      </c>
      <c r="I906">
        <v>1.6024620000000001</v>
      </c>
      <c r="J906">
        <v>0.64448000000000005</v>
      </c>
      <c r="K906">
        <v>0.40989199999999998</v>
      </c>
      <c r="L906">
        <v>1.904523</v>
      </c>
      <c r="M906">
        <v>0.39655699999999999</v>
      </c>
      <c r="N906">
        <v>0.30685699999999999</v>
      </c>
      <c r="O906">
        <v>1.816892</v>
      </c>
      <c r="P906">
        <v>0.168211</v>
      </c>
      <c r="Q906">
        <v>0.38925700000000002</v>
      </c>
      <c r="R906">
        <v>1.706342</v>
      </c>
    </row>
    <row r="907" spans="1:18" x14ac:dyDescent="0.25">
      <c r="A907">
        <v>-0.115828</v>
      </c>
      <c r="B907">
        <v>-0.147395</v>
      </c>
      <c r="C907">
        <v>1.480396</v>
      </c>
      <c r="D907">
        <v>-0.16669200000000001</v>
      </c>
      <c r="E907">
        <v>0.12756000000000001</v>
      </c>
      <c r="F907">
        <v>1.5633900000000001</v>
      </c>
      <c r="G907">
        <v>-0.13078600000000001</v>
      </c>
      <c r="H907">
        <v>0.35446699999999998</v>
      </c>
      <c r="I907">
        <v>1.6060970000000001</v>
      </c>
      <c r="J907">
        <v>0.65320800000000001</v>
      </c>
      <c r="K907">
        <v>0.46988000000000002</v>
      </c>
      <c r="L907">
        <v>1.8677760000000001</v>
      </c>
      <c r="M907">
        <v>0.409528</v>
      </c>
      <c r="N907">
        <v>0.33518300000000001</v>
      </c>
      <c r="O907">
        <v>1.8025910000000001</v>
      </c>
      <c r="P907">
        <v>0.16719000000000001</v>
      </c>
      <c r="Q907">
        <v>0.39415</v>
      </c>
      <c r="R907">
        <v>1.704834</v>
      </c>
    </row>
    <row r="908" spans="1:18" x14ac:dyDescent="0.25">
      <c r="A908">
        <v>-0.113401</v>
      </c>
      <c r="B908">
        <v>-0.14811199999999999</v>
      </c>
      <c r="C908">
        <v>1.4864299999999999</v>
      </c>
      <c r="D908">
        <v>-0.16850699999999999</v>
      </c>
      <c r="E908">
        <v>0.12596199999999999</v>
      </c>
      <c r="F908">
        <v>1.570889</v>
      </c>
      <c r="G908">
        <v>-0.13723299999999999</v>
      </c>
      <c r="H908">
        <v>0.34938900000000001</v>
      </c>
      <c r="I908">
        <v>1.6114630000000001</v>
      </c>
      <c r="J908">
        <v>0.65926700000000005</v>
      </c>
      <c r="K908">
        <v>0.52627000000000002</v>
      </c>
      <c r="L908">
        <v>1.8190820000000001</v>
      </c>
      <c r="M908">
        <v>0.41887600000000003</v>
      </c>
      <c r="N908">
        <v>0.37923200000000001</v>
      </c>
      <c r="O908">
        <v>1.7754700000000001</v>
      </c>
      <c r="P908">
        <v>0.16339200000000001</v>
      </c>
      <c r="Q908">
        <v>0.39923399999999998</v>
      </c>
      <c r="R908">
        <v>1.6996610000000001</v>
      </c>
    </row>
    <row r="909" spans="1:18" x14ac:dyDescent="0.25">
      <c r="A909">
        <v>-0.13176399999999999</v>
      </c>
      <c r="B909">
        <v>-0.13039300000000001</v>
      </c>
      <c r="C909">
        <v>1.5213779999999999</v>
      </c>
      <c r="D909">
        <v>-0.16892699999999999</v>
      </c>
      <c r="E909">
        <v>0.123084</v>
      </c>
      <c r="F909">
        <v>1.5810599999999999</v>
      </c>
      <c r="G909">
        <v>-0.142095</v>
      </c>
      <c r="H909">
        <v>0.34484300000000001</v>
      </c>
      <c r="I909">
        <v>1.618368</v>
      </c>
      <c r="J909">
        <v>0.63914700000000002</v>
      </c>
      <c r="K909">
        <v>0.57459000000000005</v>
      </c>
      <c r="L909">
        <v>1.756669</v>
      </c>
      <c r="M909">
        <v>0.41170000000000001</v>
      </c>
      <c r="N909">
        <v>0.41287200000000002</v>
      </c>
      <c r="O909">
        <v>1.746254</v>
      </c>
      <c r="P909">
        <v>0.15899199999999999</v>
      </c>
      <c r="Q909">
        <v>0.40595500000000001</v>
      </c>
      <c r="R909">
        <v>1.695157</v>
      </c>
    </row>
    <row r="910" spans="1:18" x14ac:dyDescent="0.25">
      <c r="A910">
        <v>-0.12867100000000001</v>
      </c>
      <c r="B910">
        <v>-0.12900600000000001</v>
      </c>
      <c r="C910">
        <v>1.5108980000000001</v>
      </c>
      <c r="D910">
        <v>-0.16827900000000001</v>
      </c>
      <c r="E910">
        <v>0.12442300000000001</v>
      </c>
      <c r="F910">
        <v>1.5946629999999999</v>
      </c>
      <c r="G910">
        <v>-0.148342</v>
      </c>
      <c r="H910">
        <v>0.34139900000000001</v>
      </c>
      <c r="I910">
        <v>1.628012</v>
      </c>
      <c r="J910">
        <v>0.60602199999999995</v>
      </c>
      <c r="K910">
        <v>0.65102400000000005</v>
      </c>
      <c r="L910">
        <v>1.693846</v>
      </c>
      <c r="M910">
        <v>0.41557300000000003</v>
      </c>
      <c r="N910">
        <v>0.43594899999999998</v>
      </c>
      <c r="O910">
        <v>1.7161150000000001</v>
      </c>
      <c r="P910">
        <v>0.157362</v>
      </c>
      <c r="Q910">
        <v>0.41164899999999999</v>
      </c>
      <c r="R910">
        <v>1.6922489999999999</v>
      </c>
    </row>
    <row r="911" spans="1:18" x14ac:dyDescent="0.25">
      <c r="A911">
        <v>-0.12773599999999999</v>
      </c>
      <c r="B911">
        <v>-0.125356</v>
      </c>
      <c r="C911">
        <v>1.513935</v>
      </c>
      <c r="D911">
        <v>-0.16733500000000001</v>
      </c>
      <c r="E911">
        <v>0.126356</v>
      </c>
      <c r="F911">
        <v>1.6053949999999999</v>
      </c>
      <c r="G911">
        <v>-0.15104699999999999</v>
      </c>
      <c r="H911">
        <v>0.33820299999999998</v>
      </c>
      <c r="I911">
        <v>1.635365</v>
      </c>
      <c r="J911">
        <v>0.53096600000000005</v>
      </c>
      <c r="K911">
        <v>0.63815200000000005</v>
      </c>
      <c r="L911">
        <v>1.630768</v>
      </c>
      <c r="M911">
        <v>0.40362500000000001</v>
      </c>
      <c r="N911">
        <v>0.46520499999999998</v>
      </c>
      <c r="O911">
        <v>1.67635</v>
      </c>
      <c r="P911">
        <v>0.15448999999999999</v>
      </c>
      <c r="Q911">
        <v>0.418794</v>
      </c>
      <c r="R911">
        <v>1.6879299999999999</v>
      </c>
    </row>
    <row r="912" spans="1:18" x14ac:dyDescent="0.25">
      <c r="A912">
        <v>-0.12734799999999999</v>
      </c>
      <c r="B912">
        <v>-0.11799999999999999</v>
      </c>
      <c r="C912">
        <v>1.520721</v>
      </c>
      <c r="D912">
        <v>-0.16611300000000001</v>
      </c>
      <c r="E912">
        <v>0.13104099999999999</v>
      </c>
      <c r="F912">
        <v>1.620312</v>
      </c>
      <c r="G912">
        <v>-0.15615000000000001</v>
      </c>
      <c r="H912">
        <v>0.33672200000000002</v>
      </c>
      <c r="I912">
        <v>1.650466</v>
      </c>
      <c r="J912">
        <v>0.54317000000000004</v>
      </c>
      <c r="K912">
        <v>0.67118900000000004</v>
      </c>
      <c r="L912">
        <v>1.5414220000000001</v>
      </c>
      <c r="M912">
        <v>0.37625700000000001</v>
      </c>
      <c r="N912">
        <v>0.48604799999999998</v>
      </c>
      <c r="O912">
        <v>1.6451579999999999</v>
      </c>
      <c r="P912">
        <v>0.15144299999999999</v>
      </c>
      <c r="Q912">
        <v>0.42319400000000001</v>
      </c>
      <c r="R912">
        <v>1.683389</v>
      </c>
    </row>
    <row r="913" spans="1:18" x14ac:dyDescent="0.25">
      <c r="A913">
        <v>-0.12472900000000001</v>
      </c>
      <c r="B913">
        <v>-0.117011</v>
      </c>
      <c r="C913">
        <v>1.527809</v>
      </c>
      <c r="D913">
        <v>-0.16492000000000001</v>
      </c>
      <c r="E913">
        <v>0.12939700000000001</v>
      </c>
      <c r="F913">
        <v>1.633975</v>
      </c>
      <c r="G913">
        <v>-0.158441</v>
      </c>
      <c r="H913">
        <v>0.33412599999999998</v>
      </c>
      <c r="I913">
        <v>1.66089</v>
      </c>
      <c r="J913">
        <v>0.52157500000000001</v>
      </c>
      <c r="K913">
        <v>0.66894699999999996</v>
      </c>
      <c r="L913">
        <v>1.4741409999999999</v>
      </c>
      <c r="M913">
        <v>0.35611399999999999</v>
      </c>
      <c r="N913">
        <v>0.50379399999999996</v>
      </c>
      <c r="O913">
        <v>1.612406</v>
      </c>
      <c r="P913">
        <v>0.15273800000000001</v>
      </c>
      <c r="Q913">
        <v>0.42718800000000001</v>
      </c>
      <c r="R913">
        <v>1.680223</v>
      </c>
    </row>
    <row r="914" spans="1:18" x14ac:dyDescent="0.25">
      <c r="A914">
        <v>-0.124324</v>
      </c>
      <c r="B914">
        <v>-0.11451799999999999</v>
      </c>
      <c r="C914">
        <v>1.5367759999999999</v>
      </c>
      <c r="D914">
        <v>-0.16148299999999999</v>
      </c>
      <c r="E914">
        <v>0.13120799999999999</v>
      </c>
      <c r="F914">
        <v>1.6458790000000001</v>
      </c>
      <c r="G914">
        <v>-0.15709699999999999</v>
      </c>
      <c r="H914">
        <v>0.33597500000000002</v>
      </c>
      <c r="I914">
        <v>1.6718789999999999</v>
      </c>
      <c r="J914">
        <v>0.47287400000000002</v>
      </c>
      <c r="K914">
        <v>0.68709299999999995</v>
      </c>
      <c r="L914">
        <v>1.3733029999999999</v>
      </c>
      <c r="M914">
        <v>0.33332200000000001</v>
      </c>
      <c r="N914">
        <v>0.522092</v>
      </c>
      <c r="O914">
        <v>1.568953</v>
      </c>
      <c r="P914">
        <v>0.16050700000000001</v>
      </c>
      <c r="Q914">
        <v>0.43683499999999997</v>
      </c>
      <c r="R914">
        <v>1.67401</v>
      </c>
    </row>
    <row r="915" spans="1:18" x14ac:dyDescent="0.25">
      <c r="A915">
        <v>-9.9035999999999999E-2</v>
      </c>
      <c r="B915">
        <v>-0.19495999999999999</v>
      </c>
      <c r="C915">
        <v>1.527166</v>
      </c>
      <c r="D915">
        <v>-0.157111</v>
      </c>
      <c r="E915">
        <v>0.13078500000000001</v>
      </c>
      <c r="F915">
        <v>1.6622669999999999</v>
      </c>
      <c r="G915">
        <v>-0.16212399999999999</v>
      </c>
      <c r="H915">
        <v>0.33546599999999999</v>
      </c>
      <c r="I915">
        <v>1.6905539999999999</v>
      </c>
      <c r="J915">
        <v>0.53181900000000004</v>
      </c>
      <c r="K915">
        <v>0.64102700000000001</v>
      </c>
      <c r="L915">
        <v>1.3704670000000001</v>
      </c>
      <c r="M915">
        <v>0.32275399999999999</v>
      </c>
      <c r="N915">
        <v>0.52798599999999996</v>
      </c>
      <c r="O915">
        <v>1.5304580000000001</v>
      </c>
      <c r="P915">
        <v>0.16106400000000001</v>
      </c>
      <c r="Q915">
        <v>0.44056000000000001</v>
      </c>
      <c r="R915">
        <v>1.6683140000000001</v>
      </c>
    </row>
    <row r="916" spans="1:18" x14ac:dyDescent="0.25">
      <c r="A916">
        <v>-0.10252500000000001</v>
      </c>
      <c r="B916">
        <v>-0.190971</v>
      </c>
      <c r="C916">
        <v>1.5266219999999999</v>
      </c>
      <c r="D916">
        <v>-0.14577699999999999</v>
      </c>
      <c r="E916">
        <v>0.12002599999999999</v>
      </c>
      <c r="F916">
        <v>1.6798360000000001</v>
      </c>
      <c r="G916">
        <v>-0.160219</v>
      </c>
      <c r="H916">
        <v>0.33732099999999998</v>
      </c>
      <c r="I916">
        <v>1.702045</v>
      </c>
      <c r="J916">
        <v>0.48507499999999998</v>
      </c>
      <c r="K916">
        <v>0.63844299999999998</v>
      </c>
      <c r="L916">
        <v>1.3051029999999999</v>
      </c>
      <c r="M916">
        <v>0.29433199999999998</v>
      </c>
      <c r="N916">
        <v>0.52493199999999995</v>
      </c>
      <c r="O916">
        <v>1.5012019999999999</v>
      </c>
      <c r="P916">
        <v>0.15671499999999999</v>
      </c>
      <c r="Q916">
        <v>0.44303500000000001</v>
      </c>
      <c r="R916">
        <v>1.657419</v>
      </c>
    </row>
    <row r="917" spans="1:18" x14ac:dyDescent="0.25">
      <c r="A917">
        <v>-0.101464</v>
      </c>
      <c r="B917">
        <v>-0.19236200000000001</v>
      </c>
      <c r="C917">
        <v>1.5338830000000001</v>
      </c>
      <c r="D917">
        <v>-0.14169000000000001</v>
      </c>
      <c r="E917">
        <v>0.116979</v>
      </c>
      <c r="F917">
        <v>1.687157</v>
      </c>
      <c r="G917">
        <v>-0.15652099999999999</v>
      </c>
      <c r="H917">
        <v>0.33852199999999999</v>
      </c>
      <c r="I917">
        <v>1.7139260000000001</v>
      </c>
      <c r="J917">
        <v>0.39745900000000001</v>
      </c>
      <c r="K917">
        <v>0.63219199999999998</v>
      </c>
      <c r="L917">
        <v>1.225625</v>
      </c>
      <c r="M917">
        <v>0.252552</v>
      </c>
      <c r="N917">
        <v>0.51885700000000001</v>
      </c>
      <c r="O917">
        <v>1.4629300000000001</v>
      </c>
      <c r="P917">
        <v>0.15020500000000001</v>
      </c>
      <c r="Q917">
        <v>0.438809</v>
      </c>
      <c r="R917">
        <v>1.645451</v>
      </c>
    </row>
    <row r="918" spans="1:18" x14ac:dyDescent="0.25">
      <c r="A918">
        <v>-0.100478</v>
      </c>
      <c r="B918">
        <v>-0.19420999999999999</v>
      </c>
      <c r="C918">
        <v>1.541749</v>
      </c>
      <c r="D918">
        <v>-0.13544999999999999</v>
      </c>
      <c r="E918">
        <v>0.11416</v>
      </c>
      <c r="F918">
        <v>1.700167</v>
      </c>
      <c r="G918">
        <v>-0.15190899999999999</v>
      </c>
      <c r="H918">
        <v>0.34401599999999999</v>
      </c>
      <c r="I918">
        <v>1.7290810000000001</v>
      </c>
      <c r="J918">
        <v>0.34336899999999998</v>
      </c>
      <c r="K918">
        <v>0.62275400000000003</v>
      </c>
      <c r="L918">
        <v>1.1825600000000001</v>
      </c>
      <c r="M918">
        <v>0.23430200000000001</v>
      </c>
      <c r="N918">
        <v>0.51293100000000003</v>
      </c>
      <c r="O918">
        <v>1.426796</v>
      </c>
      <c r="P918">
        <v>0.149446</v>
      </c>
      <c r="Q918">
        <v>0.42748700000000001</v>
      </c>
      <c r="R918">
        <v>1.630878</v>
      </c>
    </row>
    <row r="919" spans="1:18" x14ac:dyDescent="0.25">
      <c r="A919">
        <v>-0.100913</v>
      </c>
      <c r="B919">
        <v>-0.20234199999999999</v>
      </c>
      <c r="C919">
        <v>1.547974</v>
      </c>
      <c r="D919">
        <v>-0.12570999999999999</v>
      </c>
      <c r="E919">
        <v>0.127388</v>
      </c>
      <c r="F919">
        <v>1.7243250000000001</v>
      </c>
      <c r="G919">
        <v>-0.146449</v>
      </c>
      <c r="H919">
        <v>0.34548400000000001</v>
      </c>
      <c r="I919">
        <v>1.7308669999999999</v>
      </c>
      <c r="J919">
        <v>0.26650099999999999</v>
      </c>
      <c r="K919">
        <v>0.60892299999999999</v>
      </c>
      <c r="L919">
        <v>1.143778</v>
      </c>
      <c r="M919">
        <v>0.20377600000000001</v>
      </c>
      <c r="N919">
        <v>0.50400199999999995</v>
      </c>
      <c r="O919">
        <v>1.3922079999999999</v>
      </c>
      <c r="P919">
        <v>0.14957699999999999</v>
      </c>
      <c r="Q919">
        <v>0.41334199999999999</v>
      </c>
      <c r="R919">
        <v>1.61991</v>
      </c>
    </row>
    <row r="920" spans="1:18" x14ac:dyDescent="0.25">
      <c r="A920">
        <v>-0.107477</v>
      </c>
      <c r="B920">
        <v>-0.19655600000000001</v>
      </c>
      <c r="C920">
        <v>1.564646</v>
      </c>
      <c r="D920">
        <v>-0.117192</v>
      </c>
      <c r="E920">
        <v>0.125137</v>
      </c>
      <c r="F920">
        <v>1.7371220000000001</v>
      </c>
      <c r="G920">
        <v>-0.13058600000000001</v>
      </c>
      <c r="H920">
        <v>0.37266899999999997</v>
      </c>
      <c r="I920">
        <v>1.7615479999999999</v>
      </c>
      <c r="J920">
        <v>0.22284100000000001</v>
      </c>
      <c r="K920">
        <v>0.58835400000000004</v>
      </c>
      <c r="L920">
        <v>1.1232230000000001</v>
      </c>
      <c r="M920">
        <v>0.18260899999999999</v>
      </c>
      <c r="N920">
        <v>0.49182700000000001</v>
      </c>
      <c r="O920">
        <v>1.3776649999999999</v>
      </c>
      <c r="P920">
        <v>0.14724699999999999</v>
      </c>
      <c r="Q920">
        <v>0.40698499999999999</v>
      </c>
      <c r="R920">
        <v>1.614169</v>
      </c>
    </row>
    <row r="921" spans="1:18" x14ac:dyDescent="0.25">
      <c r="A921">
        <v>-0.11382200000000001</v>
      </c>
      <c r="B921">
        <v>-0.153449</v>
      </c>
      <c r="C921">
        <v>1.6147990000000001</v>
      </c>
      <c r="D921">
        <v>-0.113456</v>
      </c>
      <c r="E921">
        <v>0.12598899999999999</v>
      </c>
      <c r="F921">
        <v>1.7477499999999999</v>
      </c>
      <c r="G921">
        <v>-0.12926399999999999</v>
      </c>
      <c r="H921">
        <v>0.37272499999999997</v>
      </c>
      <c r="I921">
        <v>1.7649509999999999</v>
      </c>
      <c r="J921">
        <v>0.17654500000000001</v>
      </c>
      <c r="K921">
        <v>0.55999699999999997</v>
      </c>
      <c r="L921">
        <v>1.100163</v>
      </c>
      <c r="M921">
        <v>0.159831</v>
      </c>
      <c r="N921">
        <v>0.473742</v>
      </c>
      <c r="O921">
        <v>1.3575060000000001</v>
      </c>
      <c r="P921">
        <v>0.144733</v>
      </c>
      <c r="Q921">
        <v>0.39582600000000001</v>
      </c>
      <c r="R921">
        <v>1.6025430000000001</v>
      </c>
    </row>
    <row r="922" spans="1:18" x14ac:dyDescent="0.25">
      <c r="A922">
        <v>-0.13295399999999999</v>
      </c>
      <c r="B922">
        <v>-0.120908</v>
      </c>
      <c r="C922">
        <v>1.681592</v>
      </c>
      <c r="D922">
        <v>-9.9904999999999994E-2</v>
      </c>
      <c r="E922">
        <v>0.142571</v>
      </c>
      <c r="F922">
        <v>1.7563409999999999</v>
      </c>
      <c r="G922">
        <v>-0.11677800000000001</v>
      </c>
      <c r="H922">
        <v>0.38793100000000003</v>
      </c>
      <c r="I922">
        <v>1.771458</v>
      </c>
      <c r="J922">
        <v>0.15285799999999999</v>
      </c>
      <c r="K922">
        <v>0.53366100000000005</v>
      </c>
      <c r="L922">
        <v>1.082389</v>
      </c>
      <c r="M922">
        <v>0.14608499999999999</v>
      </c>
      <c r="N922">
        <v>0.45500400000000002</v>
      </c>
      <c r="O922">
        <v>1.3597379999999999</v>
      </c>
      <c r="P922">
        <v>0.14072499999999999</v>
      </c>
      <c r="Q922">
        <v>0.39276499999999998</v>
      </c>
      <c r="R922">
        <v>1.5930960000000001</v>
      </c>
    </row>
    <row r="923" spans="1:18" x14ac:dyDescent="0.25">
      <c r="A923">
        <v>-0.11867999999999999</v>
      </c>
      <c r="B923">
        <v>-8.8995000000000005E-2</v>
      </c>
      <c r="C923">
        <v>1.690442</v>
      </c>
      <c r="D923">
        <v>-0.109156</v>
      </c>
      <c r="E923">
        <v>0.16814499999999999</v>
      </c>
      <c r="F923">
        <v>1.793129</v>
      </c>
      <c r="G923">
        <v>-0.109691</v>
      </c>
      <c r="H923">
        <v>0.39645200000000003</v>
      </c>
      <c r="I923">
        <v>1.7691250000000001</v>
      </c>
      <c r="J923">
        <v>4.3913000000000001E-2</v>
      </c>
      <c r="K923">
        <v>0.46659</v>
      </c>
      <c r="L923">
        <v>1.0907420000000001</v>
      </c>
      <c r="M923">
        <v>0.120188</v>
      </c>
      <c r="N923">
        <v>0.42053600000000002</v>
      </c>
      <c r="O923">
        <v>1.3537520000000001</v>
      </c>
      <c r="P923">
        <v>0.137711</v>
      </c>
      <c r="Q923">
        <v>0.38814799999999999</v>
      </c>
      <c r="R923">
        <v>1.5860540000000001</v>
      </c>
    </row>
    <row r="924" spans="1:18" x14ac:dyDescent="0.25">
      <c r="A924">
        <v>-0.117576</v>
      </c>
      <c r="B924">
        <v>-8.9776999999999996E-2</v>
      </c>
      <c r="C924">
        <v>1.696086</v>
      </c>
      <c r="D924">
        <v>-0.10896</v>
      </c>
      <c r="E924">
        <v>0.16805500000000001</v>
      </c>
      <c r="F924">
        <v>1.7967470000000001</v>
      </c>
      <c r="G924">
        <v>-0.112246</v>
      </c>
      <c r="H924">
        <v>0.38783400000000001</v>
      </c>
      <c r="I924">
        <v>1.767245</v>
      </c>
      <c r="J924">
        <v>4.7903000000000001E-2</v>
      </c>
      <c r="K924">
        <v>0.423288</v>
      </c>
      <c r="L924">
        <v>1.1261030000000001</v>
      </c>
      <c r="M924">
        <v>0.116967</v>
      </c>
      <c r="N924">
        <v>0.40760200000000002</v>
      </c>
      <c r="O924">
        <v>1.3491960000000001</v>
      </c>
      <c r="P924">
        <v>0.13983300000000001</v>
      </c>
      <c r="Q924">
        <v>0.38117400000000001</v>
      </c>
      <c r="R924">
        <v>1.582654</v>
      </c>
    </row>
    <row r="925" spans="1:18" x14ac:dyDescent="0.25">
      <c r="A925">
        <v>-0.11255999999999999</v>
      </c>
      <c r="B925">
        <v>-9.8907999999999996E-2</v>
      </c>
      <c r="C925">
        <v>1.7066760000000001</v>
      </c>
      <c r="D925">
        <v>-0.10792499999999999</v>
      </c>
      <c r="E925">
        <v>0.164158</v>
      </c>
      <c r="F925">
        <v>1.805634</v>
      </c>
      <c r="G925">
        <v>-0.119576</v>
      </c>
      <c r="H925">
        <v>0.373693</v>
      </c>
      <c r="I925">
        <v>1.761428</v>
      </c>
      <c r="J925">
        <v>1.8900000000000001E-4</v>
      </c>
      <c r="K925">
        <v>0.38037500000000002</v>
      </c>
      <c r="L925">
        <v>1.058484</v>
      </c>
      <c r="M925">
        <v>0.11171499999999999</v>
      </c>
      <c r="N925">
        <v>0.38756000000000002</v>
      </c>
      <c r="O925">
        <v>1.3395090000000001</v>
      </c>
      <c r="P925">
        <v>0.14417199999999999</v>
      </c>
      <c r="Q925">
        <v>0.37117899999999998</v>
      </c>
      <c r="R925">
        <v>1.583151</v>
      </c>
    </row>
    <row r="926" spans="1:18" x14ac:dyDescent="0.25">
      <c r="A926">
        <v>-0.107311</v>
      </c>
      <c r="B926">
        <v>-0.19251199999999999</v>
      </c>
      <c r="C926">
        <v>1.6499900000000001</v>
      </c>
      <c r="D926">
        <v>-0.104393</v>
      </c>
      <c r="E926">
        <v>0.12395299999999999</v>
      </c>
      <c r="F926">
        <v>1.833674</v>
      </c>
      <c r="G926">
        <v>-0.122437</v>
      </c>
      <c r="H926">
        <v>0.33007599999999998</v>
      </c>
      <c r="I926">
        <v>1.773703</v>
      </c>
      <c r="J926">
        <v>-6.5074999999999994E-2</v>
      </c>
      <c r="K926">
        <v>0.32732800000000001</v>
      </c>
      <c r="L926">
        <v>0.94763399999999998</v>
      </c>
      <c r="M926">
        <v>9.1296000000000002E-2</v>
      </c>
      <c r="N926">
        <v>0.34772500000000001</v>
      </c>
      <c r="O926">
        <v>1.285998</v>
      </c>
      <c r="P926">
        <v>0.14149900000000001</v>
      </c>
      <c r="Q926">
        <v>0.36485899999999999</v>
      </c>
      <c r="R926">
        <v>1.580986</v>
      </c>
    </row>
    <row r="927" spans="1:18" x14ac:dyDescent="0.25">
      <c r="A927">
        <v>-0.121168</v>
      </c>
      <c r="B927">
        <v>-6.3950000000000007E-2</v>
      </c>
      <c r="C927">
        <v>1.765172</v>
      </c>
      <c r="D927">
        <v>-8.4788000000000002E-2</v>
      </c>
      <c r="E927">
        <v>0.20238600000000001</v>
      </c>
      <c r="F927">
        <v>1.823469</v>
      </c>
      <c r="G927">
        <v>-0.103004</v>
      </c>
      <c r="H927">
        <v>0.40670299999999998</v>
      </c>
      <c r="I927">
        <v>1.763862</v>
      </c>
      <c r="J927">
        <v>-6.1081999999999997E-2</v>
      </c>
      <c r="K927">
        <v>0.25018600000000002</v>
      </c>
      <c r="L927">
        <v>0.97085500000000002</v>
      </c>
      <c r="M927">
        <v>9.3984999999999999E-2</v>
      </c>
      <c r="N927">
        <v>0.33429199999999998</v>
      </c>
      <c r="O927">
        <v>1.3528150000000001</v>
      </c>
      <c r="P927">
        <v>0.14152500000000001</v>
      </c>
      <c r="Q927">
        <v>0.36957099999999998</v>
      </c>
      <c r="R927">
        <v>1.571933</v>
      </c>
    </row>
    <row r="928" spans="1:18" x14ac:dyDescent="0.25">
      <c r="A928">
        <v>-0.110847</v>
      </c>
      <c r="B928">
        <v>-0.123475</v>
      </c>
      <c r="C928">
        <v>1.728259</v>
      </c>
      <c r="D928">
        <v>-0.10783</v>
      </c>
      <c r="E928">
        <v>0.13320599999999999</v>
      </c>
      <c r="F928">
        <v>1.8323990000000001</v>
      </c>
      <c r="G928">
        <v>-9.4557000000000002E-2</v>
      </c>
      <c r="H928">
        <v>0.396426</v>
      </c>
      <c r="I928">
        <v>1.7710939999999999</v>
      </c>
      <c r="J928">
        <v>-1.1261E-2</v>
      </c>
      <c r="K928">
        <v>0.21662300000000001</v>
      </c>
      <c r="L928">
        <v>1.0290969999999999</v>
      </c>
      <c r="M928">
        <v>9.9226999999999996E-2</v>
      </c>
      <c r="N928">
        <v>0.32150800000000002</v>
      </c>
      <c r="O928">
        <v>1.3533729999999999</v>
      </c>
      <c r="P928">
        <v>0.143095</v>
      </c>
      <c r="Q928">
        <v>0.37254500000000002</v>
      </c>
      <c r="R928">
        <v>1.5698510000000001</v>
      </c>
    </row>
    <row r="929" spans="1:18" x14ac:dyDescent="0.25">
      <c r="A929">
        <v>-0.13003500000000001</v>
      </c>
      <c r="B929">
        <v>-9.1911000000000007E-2</v>
      </c>
      <c r="C929">
        <v>1.8162180000000001</v>
      </c>
      <c r="D929">
        <v>-6.9071999999999995E-2</v>
      </c>
      <c r="E929">
        <v>0.128944</v>
      </c>
      <c r="F929">
        <v>1.680075</v>
      </c>
      <c r="G929">
        <v>-8.1201999999999996E-2</v>
      </c>
      <c r="H929">
        <v>0.39352900000000002</v>
      </c>
      <c r="I929">
        <v>1.7836590000000001</v>
      </c>
      <c r="J929">
        <v>6.9909999999999998E-3</v>
      </c>
      <c r="K929">
        <v>0.16603799999999999</v>
      </c>
      <c r="L929">
        <v>1.0614079999999999</v>
      </c>
      <c r="M929">
        <v>0.108013</v>
      </c>
      <c r="N929">
        <v>0.30437700000000001</v>
      </c>
      <c r="O929">
        <v>1.3574189999999999</v>
      </c>
      <c r="P929">
        <v>0.14105899999999999</v>
      </c>
      <c r="Q929">
        <v>0.37762099999999998</v>
      </c>
      <c r="R929">
        <v>1.568824</v>
      </c>
    </row>
    <row r="930" spans="1:18" x14ac:dyDescent="0.25">
      <c r="A930">
        <v>-0.121089</v>
      </c>
      <c r="B930">
        <v>-8.2314999999999999E-2</v>
      </c>
      <c r="C930">
        <v>1.8413999999999999</v>
      </c>
      <c r="D930">
        <v>-8.9387999999999995E-2</v>
      </c>
      <c r="E930">
        <v>0.17210700000000001</v>
      </c>
      <c r="F930">
        <v>1.596177</v>
      </c>
      <c r="G930">
        <v>-7.7836000000000002E-2</v>
      </c>
      <c r="H930">
        <v>0.39386199999999999</v>
      </c>
      <c r="I930">
        <v>1.7846470000000001</v>
      </c>
      <c r="J930">
        <v>2.0663000000000001E-2</v>
      </c>
      <c r="K930">
        <v>8.6765999999999996E-2</v>
      </c>
      <c r="L930">
        <v>1.024624</v>
      </c>
      <c r="M930">
        <v>0.116483</v>
      </c>
      <c r="N930">
        <v>0.28895900000000002</v>
      </c>
      <c r="O930">
        <v>1.3616870000000001</v>
      </c>
      <c r="P930">
        <v>0.13980699999999999</v>
      </c>
      <c r="Q930">
        <v>0.38061299999999998</v>
      </c>
      <c r="R930">
        <v>1.566354</v>
      </c>
    </row>
    <row r="931" spans="1:18" x14ac:dyDescent="0.25">
      <c r="A931">
        <v>-0.13183600000000001</v>
      </c>
      <c r="B931">
        <v>-7.4010999999999993E-2</v>
      </c>
      <c r="C931">
        <v>1.7840849999999999</v>
      </c>
      <c r="D931">
        <v>-6.5884999999999999E-2</v>
      </c>
      <c r="E931">
        <v>0.13241</v>
      </c>
      <c r="F931">
        <v>1.6726190000000001</v>
      </c>
      <c r="G931">
        <v>-7.5639999999999999E-2</v>
      </c>
      <c r="H931">
        <v>0.39460299999999998</v>
      </c>
      <c r="I931">
        <v>1.7838860000000001</v>
      </c>
      <c r="J931">
        <v>4.3788000000000001E-2</v>
      </c>
      <c r="K931">
        <v>1.3309E-2</v>
      </c>
      <c r="L931">
        <v>1.0499609999999999</v>
      </c>
      <c r="M931">
        <v>0.125222</v>
      </c>
      <c r="N931">
        <v>0.26601399999999997</v>
      </c>
      <c r="O931">
        <v>1.372123</v>
      </c>
      <c r="P931">
        <v>0.13832700000000001</v>
      </c>
      <c r="Q931">
        <v>0.38102399999999997</v>
      </c>
      <c r="R931">
        <v>1.5640400000000001</v>
      </c>
    </row>
    <row r="932" spans="1:18" x14ac:dyDescent="0.25">
      <c r="A932">
        <v>-0.12959699999999999</v>
      </c>
      <c r="B932">
        <v>-6.8400000000000002E-2</v>
      </c>
      <c r="C932">
        <v>1.7867280000000001</v>
      </c>
      <c r="D932">
        <v>-7.8053999999999998E-2</v>
      </c>
      <c r="E932">
        <v>0.175374</v>
      </c>
      <c r="F932">
        <v>1.6823410000000001</v>
      </c>
      <c r="G932">
        <v>-7.4423000000000003E-2</v>
      </c>
      <c r="H932">
        <v>0.39528400000000002</v>
      </c>
      <c r="I932">
        <v>1.7831269999999999</v>
      </c>
      <c r="J932">
        <v>7.6678999999999997E-2</v>
      </c>
      <c r="K932">
        <v>-3.5555999999999997E-2</v>
      </c>
      <c r="L932">
        <v>1.089728</v>
      </c>
      <c r="M932">
        <v>0.14197499999999999</v>
      </c>
      <c r="N932">
        <v>0.24262600000000001</v>
      </c>
      <c r="O932">
        <v>1.3886320000000001</v>
      </c>
      <c r="P932">
        <v>0.13899800000000001</v>
      </c>
      <c r="Q932">
        <v>0.38015900000000002</v>
      </c>
      <c r="R932">
        <v>1.5632219999999999</v>
      </c>
    </row>
    <row r="933" spans="1:18" x14ac:dyDescent="0.25">
      <c r="A933">
        <v>-0.127524</v>
      </c>
      <c r="B933">
        <v>-6.9042999999999993E-2</v>
      </c>
      <c r="C933">
        <v>1.785236</v>
      </c>
      <c r="D933">
        <v>-7.2868000000000002E-2</v>
      </c>
      <c r="E933">
        <v>0.15378900000000001</v>
      </c>
      <c r="F933">
        <v>1.6744049999999999</v>
      </c>
      <c r="G933">
        <v>-7.2250999999999996E-2</v>
      </c>
      <c r="H933">
        <v>0.395652</v>
      </c>
      <c r="I933">
        <v>1.7796590000000001</v>
      </c>
      <c r="J933">
        <v>0.106127</v>
      </c>
      <c r="K933">
        <v>-7.5092999999999993E-2</v>
      </c>
      <c r="L933">
        <v>1.144892</v>
      </c>
      <c r="M933">
        <v>0.153528</v>
      </c>
      <c r="N933">
        <v>0.21024000000000001</v>
      </c>
      <c r="O933">
        <v>1.3707769999999999</v>
      </c>
      <c r="P933">
        <v>0.14343500000000001</v>
      </c>
      <c r="Q933">
        <v>0.37785999999999997</v>
      </c>
      <c r="R933">
        <v>1.5633079999999999</v>
      </c>
    </row>
    <row r="934" spans="1:18" x14ac:dyDescent="0.25">
      <c r="A934">
        <v>-0.13189899999999999</v>
      </c>
      <c r="B934">
        <v>-6.9282999999999997E-2</v>
      </c>
      <c r="C934">
        <v>1.775838</v>
      </c>
      <c r="D934">
        <v>-7.0366999999999999E-2</v>
      </c>
      <c r="E934">
        <v>0.161992</v>
      </c>
      <c r="F934">
        <v>1.66991</v>
      </c>
      <c r="G934">
        <v>-7.0846999999999993E-2</v>
      </c>
      <c r="H934">
        <v>0.39630900000000002</v>
      </c>
      <c r="I934">
        <v>1.775639</v>
      </c>
      <c r="J934">
        <v>0.13004199999999999</v>
      </c>
      <c r="K934">
        <v>-0.120597</v>
      </c>
      <c r="L934">
        <v>1.187989</v>
      </c>
      <c r="M934">
        <v>0.166547</v>
      </c>
      <c r="N934">
        <v>0.15191199999999999</v>
      </c>
      <c r="O934">
        <v>1.37835</v>
      </c>
      <c r="P934">
        <v>0.15426799999999999</v>
      </c>
      <c r="Q934">
        <v>0.374498</v>
      </c>
      <c r="R934">
        <v>1.5648169999999999</v>
      </c>
    </row>
    <row r="935" spans="1:18" x14ac:dyDescent="0.25">
      <c r="A935">
        <v>-0.13073599999999999</v>
      </c>
      <c r="B935">
        <v>-7.4770000000000003E-2</v>
      </c>
      <c r="C935">
        <v>1.7728280000000001</v>
      </c>
      <c r="D935">
        <v>-6.6338999999999995E-2</v>
      </c>
      <c r="E935">
        <v>0.16739899999999999</v>
      </c>
      <c r="F935">
        <v>1.6617960000000001</v>
      </c>
      <c r="G935">
        <v>-6.9629999999999997E-2</v>
      </c>
      <c r="H935">
        <v>0.39800600000000003</v>
      </c>
      <c r="I935">
        <v>1.7681640000000001</v>
      </c>
      <c r="J935">
        <v>0.14529700000000001</v>
      </c>
      <c r="K935">
        <v>-0.14777499999999999</v>
      </c>
      <c r="L935">
        <v>1.2359290000000001</v>
      </c>
      <c r="M935">
        <v>0.179234</v>
      </c>
      <c r="N935">
        <v>0.148503</v>
      </c>
      <c r="O935">
        <v>1.406655</v>
      </c>
      <c r="P935">
        <v>0.167685</v>
      </c>
      <c r="Q935">
        <v>0.372141</v>
      </c>
      <c r="R935">
        <v>1.5686709999999999</v>
      </c>
    </row>
    <row r="936" spans="1:18" x14ac:dyDescent="0.25">
      <c r="A936">
        <v>-0.13167200000000001</v>
      </c>
      <c r="B936">
        <v>-9.7899E-2</v>
      </c>
      <c r="C936">
        <v>1.7705679999999999</v>
      </c>
      <c r="D936">
        <v>-0.117412</v>
      </c>
      <c r="E936">
        <v>0.165824</v>
      </c>
      <c r="F936">
        <v>1.7875760000000001</v>
      </c>
      <c r="G936">
        <v>-6.5181000000000003E-2</v>
      </c>
      <c r="H936">
        <v>0.39814300000000002</v>
      </c>
      <c r="I936">
        <v>1.7516609999999999</v>
      </c>
      <c r="J936">
        <v>0.16947100000000001</v>
      </c>
      <c r="K936">
        <v>-0.13417699999999999</v>
      </c>
      <c r="L936">
        <v>1.2955779999999999</v>
      </c>
      <c r="M936">
        <v>0.19422300000000001</v>
      </c>
      <c r="N936">
        <v>0.12546499999999999</v>
      </c>
      <c r="O936">
        <v>1.4304110000000001</v>
      </c>
      <c r="P936">
        <v>0.183646</v>
      </c>
      <c r="Q936">
        <v>0.36971500000000002</v>
      </c>
      <c r="R936">
        <v>1.5748420000000001</v>
      </c>
    </row>
    <row r="937" spans="1:18" x14ac:dyDescent="0.25">
      <c r="A937">
        <v>-0.14251</v>
      </c>
      <c r="B937">
        <v>-6.6605999999999999E-2</v>
      </c>
      <c r="C937">
        <v>1.765301</v>
      </c>
      <c r="D937">
        <v>-0.11776200000000001</v>
      </c>
      <c r="E937">
        <v>0.16796</v>
      </c>
      <c r="F937">
        <v>1.7858080000000001</v>
      </c>
      <c r="G937">
        <v>-6.3695000000000002E-2</v>
      </c>
      <c r="H937">
        <v>0.398308</v>
      </c>
      <c r="I937">
        <v>1.742262</v>
      </c>
      <c r="J937">
        <v>0.19370999999999999</v>
      </c>
      <c r="K937">
        <v>-0.147393</v>
      </c>
      <c r="L937">
        <v>1.3427640000000001</v>
      </c>
      <c r="M937">
        <v>0.20780499999999999</v>
      </c>
      <c r="N937">
        <v>0.120598</v>
      </c>
      <c r="O937">
        <v>1.4596769999999999</v>
      </c>
      <c r="P937">
        <v>0.19922200000000001</v>
      </c>
      <c r="Q937">
        <v>0.366643</v>
      </c>
      <c r="R937">
        <v>1.582079</v>
      </c>
    </row>
    <row r="938" spans="1:18" x14ac:dyDescent="0.25">
      <c r="A938">
        <v>-0.15746299999999999</v>
      </c>
      <c r="B938">
        <v>-9.3381000000000006E-2</v>
      </c>
      <c r="C938">
        <v>1.7419709999999999</v>
      </c>
      <c r="D938">
        <v>-0.12421699999999999</v>
      </c>
      <c r="E938">
        <v>0.15945300000000001</v>
      </c>
      <c r="F938">
        <v>1.7856110000000001</v>
      </c>
      <c r="G938">
        <v>-6.2229E-2</v>
      </c>
      <c r="H938">
        <v>0.39762399999999998</v>
      </c>
      <c r="I938">
        <v>1.7324580000000001</v>
      </c>
      <c r="J938">
        <v>0.21113599999999999</v>
      </c>
      <c r="K938">
        <v>-0.15548500000000001</v>
      </c>
      <c r="L938">
        <v>1.385704</v>
      </c>
      <c r="M938">
        <v>0.21998000000000001</v>
      </c>
      <c r="N938">
        <v>0.117913</v>
      </c>
      <c r="O938">
        <v>1.489171</v>
      </c>
      <c r="P938">
        <v>0.207589</v>
      </c>
      <c r="Q938">
        <v>0.36633599999999999</v>
      </c>
      <c r="R938">
        <v>1.589331</v>
      </c>
    </row>
    <row r="939" spans="1:18" x14ac:dyDescent="0.25">
      <c r="A939">
        <v>-0.16755700000000001</v>
      </c>
      <c r="B939">
        <v>-0.10391499999999999</v>
      </c>
      <c r="C939">
        <v>1.7366410000000001</v>
      </c>
      <c r="D939">
        <v>-0.12923599999999999</v>
      </c>
      <c r="E939">
        <v>0.15153</v>
      </c>
      <c r="F939">
        <v>1.7781389999999999</v>
      </c>
      <c r="G939">
        <v>-6.0851000000000002E-2</v>
      </c>
      <c r="H939">
        <v>0.39722499999999999</v>
      </c>
      <c r="I939">
        <v>1.7236530000000001</v>
      </c>
      <c r="J939">
        <v>0.22895599999999999</v>
      </c>
      <c r="K939">
        <v>-0.16960600000000001</v>
      </c>
      <c r="L939">
        <v>1.4221220000000001</v>
      </c>
      <c r="M939">
        <v>0.22964499999999999</v>
      </c>
      <c r="N939">
        <v>0.107548</v>
      </c>
      <c r="O939">
        <v>1.513676</v>
      </c>
      <c r="P939">
        <v>0.22167400000000001</v>
      </c>
      <c r="Q939">
        <v>0.36474899999999999</v>
      </c>
      <c r="R939">
        <v>1.5997790000000001</v>
      </c>
    </row>
    <row r="940" spans="1:18" x14ac:dyDescent="0.25">
      <c r="A940">
        <v>-0.16108700000000001</v>
      </c>
      <c r="B940">
        <v>-0.16294600000000001</v>
      </c>
      <c r="C940">
        <v>1.7285790000000001</v>
      </c>
      <c r="D940">
        <v>-0.13442799999999999</v>
      </c>
      <c r="E940">
        <v>0.146097</v>
      </c>
      <c r="F940">
        <v>1.7704329999999999</v>
      </c>
      <c r="G940">
        <v>-6.0186999999999997E-2</v>
      </c>
      <c r="H940">
        <v>0.39735599999999999</v>
      </c>
      <c r="I940">
        <v>1.716844</v>
      </c>
      <c r="J940">
        <v>0.24144299999999999</v>
      </c>
      <c r="K940">
        <v>-0.18055499999999999</v>
      </c>
      <c r="L940">
        <v>1.4558180000000001</v>
      </c>
      <c r="M940">
        <v>0.24032600000000001</v>
      </c>
      <c r="N940">
        <v>9.9273E-2</v>
      </c>
      <c r="O940">
        <v>1.5384249999999999</v>
      </c>
      <c r="P940">
        <v>0.232235</v>
      </c>
      <c r="Q940">
        <v>0.36258000000000001</v>
      </c>
      <c r="R940">
        <v>1.6085989999999999</v>
      </c>
    </row>
    <row r="941" spans="1:18" x14ac:dyDescent="0.25">
      <c r="A941">
        <v>-0.16791</v>
      </c>
      <c r="B941">
        <v>-0.167467</v>
      </c>
      <c r="C941">
        <v>1.7215279999999999</v>
      </c>
      <c r="D941">
        <v>-0.141961</v>
      </c>
      <c r="E941">
        <v>0.14538499999999999</v>
      </c>
      <c r="F941">
        <v>1.758249</v>
      </c>
      <c r="G941">
        <v>-5.7417000000000003E-2</v>
      </c>
      <c r="H941">
        <v>0.398482</v>
      </c>
      <c r="I941">
        <v>1.707568</v>
      </c>
      <c r="J941">
        <v>0.25409500000000002</v>
      </c>
      <c r="K941">
        <v>-0.17974200000000001</v>
      </c>
      <c r="L941">
        <v>1.4909779999999999</v>
      </c>
      <c r="M941">
        <v>0.25183499999999998</v>
      </c>
      <c r="N941">
        <v>0.10193199999999999</v>
      </c>
      <c r="O941">
        <v>1.565979</v>
      </c>
      <c r="P941">
        <v>0.24261099999999999</v>
      </c>
      <c r="Q941">
        <v>0.36058400000000002</v>
      </c>
      <c r="R941">
        <v>1.617461</v>
      </c>
    </row>
    <row r="942" spans="1:18" x14ac:dyDescent="0.25">
      <c r="A942">
        <v>-0.18234400000000001</v>
      </c>
      <c r="B942">
        <v>-0.18278800000000001</v>
      </c>
      <c r="C942">
        <v>1.698496</v>
      </c>
      <c r="D942">
        <v>-0.14940999999999999</v>
      </c>
      <c r="E942">
        <v>0.14814099999999999</v>
      </c>
      <c r="F942">
        <v>1.745797</v>
      </c>
      <c r="G942">
        <v>-5.5097E-2</v>
      </c>
      <c r="H942">
        <v>0.39879199999999998</v>
      </c>
      <c r="I942">
        <v>1.69855</v>
      </c>
      <c r="J942">
        <v>0.26571800000000001</v>
      </c>
      <c r="K942">
        <v>-0.177005</v>
      </c>
      <c r="L942">
        <v>1.522232</v>
      </c>
      <c r="M942">
        <v>0.26072200000000001</v>
      </c>
      <c r="N942">
        <v>0.106226</v>
      </c>
      <c r="O942">
        <v>1.5887</v>
      </c>
      <c r="P942">
        <v>0.25200299999999998</v>
      </c>
      <c r="Q942">
        <v>0.35842499999999999</v>
      </c>
      <c r="R942">
        <v>1.6276079999999999</v>
      </c>
    </row>
    <row r="943" spans="1:18" x14ac:dyDescent="0.25">
      <c r="A943">
        <v>-0.18915999999999999</v>
      </c>
      <c r="B943">
        <v>-0.175985</v>
      </c>
      <c r="C943">
        <v>1.6741649999999999</v>
      </c>
      <c r="D943">
        <v>-0.155664</v>
      </c>
      <c r="E943">
        <v>0.15487500000000001</v>
      </c>
      <c r="F943">
        <v>1.728394</v>
      </c>
      <c r="G943">
        <v>-5.3096999999999998E-2</v>
      </c>
      <c r="H943">
        <v>0.40087600000000001</v>
      </c>
      <c r="I943">
        <v>1.6921619999999999</v>
      </c>
      <c r="J943">
        <v>0.271345</v>
      </c>
      <c r="K943">
        <v>-0.198939</v>
      </c>
      <c r="L943">
        <v>1.5408770000000001</v>
      </c>
      <c r="M943">
        <v>0.27021400000000001</v>
      </c>
      <c r="N943">
        <v>0.11484800000000001</v>
      </c>
      <c r="O943">
        <v>1.615143</v>
      </c>
      <c r="P943">
        <v>0.260044</v>
      </c>
      <c r="Q943">
        <v>0.35781600000000002</v>
      </c>
      <c r="R943">
        <v>1.6380380000000001</v>
      </c>
    </row>
    <row r="944" spans="1:18" x14ac:dyDescent="0.25">
      <c r="A944">
        <v>-0.19145100000000001</v>
      </c>
      <c r="B944">
        <v>-0.18007699999999999</v>
      </c>
      <c r="C944">
        <v>1.6508780000000001</v>
      </c>
      <c r="D944">
        <v>-0.15945599999999999</v>
      </c>
      <c r="E944">
        <v>0.15602099999999999</v>
      </c>
      <c r="F944">
        <v>1.715266</v>
      </c>
      <c r="G944">
        <v>-5.0694000000000003E-2</v>
      </c>
      <c r="H944">
        <v>0.40137400000000001</v>
      </c>
      <c r="I944">
        <v>1.684458</v>
      </c>
      <c r="J944">
        <v>0.28350399999999998</v>
      </c>
      <c r="K944">
        <v>-0.13316600000000001</v>
      </c>
      <c r="L944">
        <v>1.5966340000000001</v>
      </c>
      <c r="M944">
        <v>0.28192400000000001</v>
      </c>
      <c r="N944">
        <v>0.13175799999999999</v>
      </c>
      <c r="O944">
        <v>1.639159</v>
      </c>
      <c r="P944">
        <v>0.26749299999999998</v>
      </c>
      <c r="Q944">
        <v>0.35918899999999998</v>
      </c>
      <c r="R944">
        <v>1.6489210000000001</v>
      </c>
    </row>
    <row r="945" spans="1:18" x14ac:dyDescent="0.25">
      <c r="A945">
        <v>-0.19364899999999999</v>
      </c>
      <c r="B945">
        <v>-0.17938599999999999</v>
      </c>
      <c r="C945">
        <v>1.622193</v>
      </c>
      <c r="D945">
        <v>-0.16023499999999999</v>
      </c>
      <c r="E945">
        <v>0.15821199999999999</v>
      </c>
      <c r="F945">
        <v>1.6998979999999999</v>
      </c>
      <c r="G945">
        <v>-4.8908E-2</v>
      </c>
      <c r="H945">
        <v>0.40230100000000002</v>
      </c>
      <c r="I945">
        <v>1.6781489999999999</v>
      </c>
      <c r="J945">
        <v>0.29357899999999998</v>
      </c>
      <c r="K945">
        <v>-0.17019899999999999</v>
      </c>
      <c r="L945">
        <v>1.6229</v>
      </c>
      <c r="M945">
        <v>0.28499999999999998</v>
      </c>
      <c r="N945">
        <v>0.135881</v>
      </c>
      <c r="O945">
        <v>1.6514770000000001</v>
      </c>
      <c r="P945">
        <v>0.27143499999999998</v>
      </c>
      <c r="Q945">
        <v>0.35871599999999998</v>
      </c>
      <c r="R945">
        <v>1.6564669999999999</v>
      </c>
    </row>
    <row r="946" spans="1:18" x14ac:dyDescent="0.25">
      <c r="A946">
        <v>-0.19117300000000001</v>
      </c>
      <c r="B946">
        <v>-0.17629</v>
      </c>
      <c r="C946">
        <v>1.5947260000000001</v>
      </c>
      <c r="D946">
        <v>-0.16078100000000001</v>
      </c>
      <c r="E946">
        <v>0.161076</v>
      </c>
      <c r="F946">
        <v>1.6829829999999999</v>
      </c>
      <c r="G946">
        <v>-4.6396E-2</v>
      </c>
      <c r="H946">
        <v>0.40290700000000002</v>
      </c>
      <c r="I946">
        <v>1.6719079999999999</v>
      </c>
      <c r="J946">
        <v>0.30230499999999999</v>
      </c>
      <c r="K946">
        <v>-0.14387</v>
      </c>
      <c r="L946">
        <v>1.6424000000000001</v>
      </c>
      <c r="M946">
        <v>0.28942699999999999</v>
      </c>
      <c r="N946">
        <v>0.14374799999999999</v>
      </c>
      <c r="O946">
        <v>1.6705810000000001</v>
      </c>
      <c r="P946">
        <v>0.27659</v>
      </c>
      <c r="Q946">
        <v>0.36026999999999998</v>
      </c>
      <c r="R946">
        <v>1.667192</v>
      </c>
    </row>
    <row r="947" spans="1:18" x14ac:dyDescent="0.25">
      <c r="A947">
        <v>-0.189164</v>
      </c>
      <c r="B947">
        <v>-0.172651</v>
      </c>
      <c r="C947">
        <v>1.5694170000000001</v>
      </c>
      <c r="D947">
        <v>-0.15987599999999999</v>
      </c>
      <c r="E947">
        <v>0.16154199999999999</v>
      </c>
      <c r="F947">
        <v>1.667497</v>
      </c>
      <c r="G947">
        <v>-4.4839999999999998E-2</v>
      </c>
      <c r="H947">
        <v>0.40278799999999998</v>
      </c>
      <c r="I947">
        <v>1.666174</v>
      </c>
      <c r="J947">
        <v>0.30615799999999999</v>
      </c>
      <c r="K947">
        <v>-0.14417199999999999</v>
      </c>
      <c r="L947">
        <v>1.651832</v>
      </c>
      <c r="M947">
        <v>0.29106900000000002</v>
      </c>
      <c r="N947">
        <v>0.14344899999999999</v>
      </c>
      <c r="O947">
        <v>1.684245</v>
      </c>
      <c r="P947">
        <v>0.27779799999999999</v>
      </c>
      <c r="Q947">
        <v>0.36133399999999999</v>
      </c>
      <c r="R947">
        <v>1.6737379999999999</v>
      </c>
    </row>
    <row r="948" spans="1:18" x14ac:dyDescent="0.25">
      <c r="A948">
        <v>-0.180282</v>
      </c>
      <c r="B948">
        <v>-0.17294000000000001</v>
      </c>
      <c r="C948">
        <v>1.5407679999999999</v>
      </c>
      <c r="D948">
        <v>-0.15710299999999999</v>
      </c>
      <c r="E948">
        <v>0.163272</v>
      </c>
      <c r="F948">
        <v>1.6507559999999999</v>
      </c>
      <c r="G948">
        <v>-4.2896999999999998E-2</v>
      </c>
      <c r="H948">
        <v>0.40315000000000001</v>
      </c>
      <c r="I948">
        <v>1.6604719999999999</v>
      </c>
      <c r="J948">
        <v>0.313305</v>
      </c>
      <c r="K948">
        <v>-0.15422</v>
      </c>
      <c r="L948">
        <v>1.6662980000000001</v>
      </c>
      <c r="M948">
        <v>0.29149799999999998</v>
      </c>
      <c r="N948">
        <v>0.132522</v>
      </c>
      <c r="O948">
        <v>1.7051959999999999</v>
      </c>
      <c r="P948">
        <v>0.27933000000000002</v>
      </c>
      <c r="Q948">
        <v>0.36337599999999998</v>
      </c>
      <c r="R948">
        <v>1.682312</v>
      </c>
    </row>
    <row r="949" spans="1:18" x14ac:dyDescent="0.25">
      <c r="A949">
        <v>-0.17027300000000001</v>
      </c>
      <c r="B949">
        <v>-0.172544</v>
      </c>
      <c r="C949">
        <v>1.5153989999999999</v>
      </c>
      <c r="D949">
        <v>-0.15387600000000001</v>
      </c>
      <c r="E949">
        <v>0.16409000000000001</v>
      </c>
      <c r="F949">
        <v>1.6361380000000001</v>
      </c>
      <c r="G949">
        <v>-4.1761E-2</v>
      </c>
      <c r="H949">
        <v>0.40314299999999997</v>
      </c>
      <c r="I949">
        <v>1.6546719999999999</v>
      </c>
      <c r="J949">
        <v>0.30884099999999998</v>
      </c>
      <c r="K949">
        <v>-0.118827</v>
      </c>
      <c r="L949">
        <v>1.6786479999999999</v>
      </c>
      <c r="M949">
        <v>0.29022799999999999</v>
      </c>
      <c r="N949">
        <v>0.129856</v>
      </c>
      <c r="O949">
        <v>1.7187570000000001</v>
      </c>
      <c r="P949">
        <v>0.28010600000000002</v>
      </c>
      <c r="Q949">
        <v>0.36495499999999997</v>
      </c>
      <c r="R949">
        <v>1.6918709999999999</v>
      </c>
    </row>
    <row r="950" spans="1:18" x14ac:dyDescent="0.25">
      <c r="A950">
        <v>-0.15561900000000001</v>
      </c>
      <c r="B950">
        <v>-0.17202799999999999</v>
      </c>
      <c r="C950">
        <v>1.490783</v>
      </c>
      <c r="D950">
        <v>-0.14960300000000001</v>
      </c>
      <c r="E950">
        <v>0.163628</v>
      </c>
      <c r="F950">
        <v>1.621032</v>
      </c>
      <c r="G950">
        <v>-3.9830999999999998E-2</v>
      </c>
      <c r="H950">
        <v>0.40252100000000002</v>
      </c>
      <c r="I950">
        <v>1.647964</v>
      </c>
      <c r="J950">
        <v>0.30668699999999999</v>
      </c>
      <c r="K950">
        <v>-0.11944100000000001</v>
      </c>
      <c r="L950">
        <v>1.689808</v>
      </c>
      <c r="M950">
        <v>0.29134199999999999</v>
      </c>
      <c r="N950">
        <v>0.14336299999999999</v>
      </c>
      <c r="O950">
        <v>1.7345710000000001</v>
      </c>
      <c r="P950">
        <v>0.27990199999999998</v>
      </c>
      <c r="Q950">
        <v>0.36800500000000003</v>
      </c>
      <c r="R950">
        <v>1.70255</v>
      </c>
    </row>
    <row r="951" spans="1:18" x14ac:dyDescent="0.25">
      <c r="A951">
        <v>-0.14801</v>
      </c>
      <c r="B951">
        <v>-0.15886</v>
      </c>
      <c r="C951">
        <v>1.476342</v>
      </c>
      <c r="D951">
        <v>-0.14693300000000001</v>
      </c>
      <c r="E951">
        <v>0.162021</v>
      </c>
      <c r="F951">
        <v>1.606913</v>
      </c>
      <c r="G951">
        <v>-3.9289999999999999E-2</v>
      </c>
      <c r="H951">
        <v>0.40210600000000002</v>
      </c>
      <c r="I951">
        <v>1.642701</v>
      </c>
      <c r="J951">
        <v>0.30601600000000001</v>
      </c>
      <c r="K951">
        <v>-0.116005</v>
      </c>
      <c r="L951">
        <v>1.702261</v>
      </c>
      <c r="M951">
        <v>0.289823</v>
      </c>
      <c r="N951">
        <v>0.14180499999999999</v>
      </c>
      <c r="O951">
        <v>1.7470810000000001</v>
      </c>
      <c r="P951">
        <v>0.27926299999999998</v>
      </c>
      <c r="Q951">
        <v>0.368838</v>
      </c>
      <c r="R951">
        <v>1.7115579999999999</v>
      </c>
    </row>
    <row r="952" spans="1:18" x14ac:dyDescent="0.25">
      <c r="A952">
        <v>-0.13536300000000001</v>
      </c>
      <c r="B952">
        <v>-0.15717300000000001</v>
      </c>
      <c r="C952">
        <v>1.456693</v>
      </c>
      <c r="D952">
        <v>-0.14308299999999999</v>
      </c>
      <c r="E952">
        <v>0.164828</v>
      </c>
      <c r="F952">
        <v>1.5935299999999999</v>
      </c>
      <c r="G952">
        <v>-3.7850000000000002E-2</v>
      </c>
      <c r="H952">
        <v>0.401447</v>
      </c>
      <c r="I952">
        <v>1.6358170000000001</v>
      </c>
      <c r="J952">
        <v>0.30717100000000003</v>
      </c>
      <c r="K952">
        <v>-0.11336400000000001</v>
      </c>
      <c r="L952">
        <v>1.7170000000000001</v>
      </c>
      <c r="M952">
        <v>0.28515299999999999</v>
      </c>
      <c r="N952">
        <v>0.14957200000000001</v>
      </c>
      <c r="O952">
        <v>1.7596000000000001</v>
      </c>
      <c r="P952">
        <v>0.27682800000000002</v>
      </c>
      <c r="Q952">
        <v>0.370145</v>
      </c>
      <c r="R952">
        <v>1.720097</v>
      </c>
    </row>
    <row r="953" spans="1:18" x14ac:dyDescent="0.25">
      <c r="A953">
        <v>-0.122671</v>
      </c>
      <c r="B953">
        <v>-0.153451</v>
      </c>
      <c r="C953">
        <v>1.4413020000000001</v>
      </c>
      <c r="D953">
        <v>-0.138873</v>
      </c>
      <c r="E953">
        <v>0.16700000000000001</v>
      </c>
      <c r="F953">
        <v>1.5807580000000001</v>
      </c>
      <c r="G953">
        <v>-3.7337000000000002E-2</v>
      </c>
      <c r="H953">
        <v>0.39979999999999999</v>
      </c>
      <c r="I953">
        <v>1.6282220000000001</v>
      </c>
      <c r="J953">
        <v>0.32221</v>
      </c>
      <c r="K953">
        <v>-0.13212499999999999</v>
      </c>
      <c r="L953">
        <v>1.7023630000000001</v>
      </c>
      <c r="M953">
        <v>0.28274199999999999</v>
      </c>
      <c r="N953">
        <v>0.14811299999999999</v>
      </c>
      <c r="O953">
        <v>1.7668740000000001</v>
      </c>
      <c r="P953">
        <v>0.27313300000000001</v>
      </c>
      <c r="Q953">
        <v>0.375197</v>
      </c>
      <c r="R953">
        <v>1.732437</v>
      </c>
    </row>
    <row r="954" spans="1:18" x14ac:dyDescent="0.25">
      <c r="A954">
        <v>-0.11098</v>
      </c>
      <c r="B954">
        <v>-0.150175</v>
      </c>
      <c r="C954">
        <v>1.427737</v>
      </c>
      <c r="D954">
        <v>-0.13500899999999999</v>
      </c>
      <c r="E954">
        <v>0.16963200000000001</v>
      </c>
      <c r="F954">
        <v>1.5684910000000001</v>
      </c>
      <c r="G954">
        <v>-3.8261999999999997E-2</v>
      </c>
      <c r="H954">
        <v>0.39942</v>
      </c>
      <c r="I954">
        <v>1.6218269999999999</v>
      </c>
      <c r="J954">
        <v>0.34641100000000002</v>
      </c>
      <c r="K954">
        <v>-0.12171999999999999</v>
      </c>
      <c r="L954">
        <v>1.698421</v>
      </c>
      <c r="M954">
        <v>0.28043699999999999</v>
      </c>
      <c r="N954">
        <v>0.127414</v>
      </c>
      <c r="O954">
        <v>1.780708</v>
      </c>
      <c r="P954">
        <v>0.26887499999999998</v>
      </c>
      <c r="Q954">
        <v>0.377332</v>
      </c>
      <c r="R954">
        <v>1.7382040000000001</v>
      </c>
    </row>
    <row r="955" spans="1:18" x14ac:dyDescent="0.25">
      <c r="A955">
        <v>-9.4285999999999995E-2</v>
      </c>
      <c r="B955">
        <v>-0.153196</v>
      </c>
      <c r="C955">
        <v>1.418066</v>
      </c>
      <c r="D955">
        <v>-0.131971</v>
      </c>
      <c r="E955">
        <v>0.16928599999999999</v>
      </c>
      <c r="F955">
        <v>1.55653</v>
      </c>
      <c r="G955">
        <v>-3.9941999999999998E-2</v>
      </c>
      <c r="H955">
        <v>0.39840900000000001</v>
      </c>
      <c r="I955">
        <v>1.6146940000000001</v>
      </c>
      <c r="J955">
        <v>0.41842800000000002</v>
      </c>
      <c r="K955">
        <v>-0.180842</v>
      </c>
      <c r="L955">
        <v>1.695365</v>
      </c>
      <c r="M955">
        <v>0.28077800000000003</v>
      </c>
      <c r="N955">
        <v>0.11430999999999999</v>
      </c>
      <c r="O955">
        <v>1.785388</v>
      </c>
      <c r="P955">
        <v>0.26121899999999998</v>
      </c>
      <c r="Q955">
        <v>0.382963</v>
      </c>
      <c r="R955">
        <v>1.7436229999999999</v>
      </c>
    </row>
    <row r="956" spans="1:18" x14ac:dyDescent="0.25">
      <c r="A956">
        <v>-7.7825000000000005E-2</v>
      </c>
      <c r="B956">
        <v>-0.149252</v>
      </c>
      <c r="C956">
        <v>1.3980589999999999</v>
      </c>
      <c r="D956">
        <v>-0.12927900000000001</v>
      </c>
      <c r="E956">
        <v>0.163493</v>
      </c>
      <c r="F956">
        <v>1.5382690000000001</v>
      </c>
      <c r="G956">
        <v>-4.2508999999999998E-2</v>
      </c>
      <c r="H956">
        <v>0.39720499999999997</v>
      </c>
      <c r="I956">
        <v>1.6081449999999999</v>
      </c>
      <c r="J956">
        <v>0.41466199999999998</v>
      </c>
      <c r="K956">
        <v>-0.13111500000000001</v>
      </c>
      <c r="L956">
        <v>1.717449</v>
      </c>
      <c r="M956">
        <v>0.28114899999999998</v>
      </c>
      <c r="N956">
        <v>0.117738</v>
      </c>
      <c r="O956">
        <v>1.785962</v>
      </c>
      <c r="P956">
        <v>0.25153399999999998</v>
      </c>
      <c r="Q956">
        <v>0.38624700000000001</v>
      </c>
      <c r="R956">
        <v>1.747322</v>
      </c>
    </row>
    <row r="957" spans="1:18" x14ac:dyDescent="0.25">
      <c r="A957">
        <v>-6.6757999999999998E-2</v>
      </c>
      <c r="B957">
        <v>-0.16245899999999999</v>
      </c>
      <c r="C957">
        <v>1.3846529999999999</v>
      </c>
      <c r="D957">
        <v>-0.125081</v>
      </c>
      <c r="E957">
        <v>0.15928400000000001</v>
      </c>
      <c r="F957">
        <v>1.5253620000000001</v>
      </c>
      <c r="G957">
        <v>-4.5475000000000002E-2</v>
      </c>
      <c r="H957">
        <v>0.39613100000000001</v>
      </c>
      <c r="I957">
        <v>1.6026229999999999</v>
      </c>
      <c r="J957">
        <v>0.44377100000000003</v>
      </c>
      <c r="K957">
        <v>-0.11286599999999999</v>
      </c>
      <c r="L957">
        <v>1.7429920000000001</v>
      </c>
      <c r="M957">
        <v>0.28124700000000002</v>
      </c>
      <c r="N957">
        <v>0.12137299999999999</v>
      </c>
      <c r="O957">
        <v>1.7877620000000001</v>
      </c>
      <c r="P957">
        <v>0.24241399999999999</v>
      </c>
      <c r="Q957">
        <v>0.38808999999999999</v>
      </c>
      <c r="R957">
        <v>1.7463550000000001</v>
      </c>
    </row>
    <row r="958" spans="1:18" x14ac:dyDescent="0.25">
      <c r="A958">
        <v>-5.1275000000000001E-2</v>
      </c>
      <c r="B958">
        <v>-0.15643099999999999</v>
      </c>
      <c r="C958">
        <v>1.371057</v>
      </c>
      <c r="D958">
        <v>-0.121478</v>
      </c>
      <c r="E958">
        <v>0.15277499999999999</v>
      </c>
      <c r="F958">
        <v>1.5156620000000001</v>
      </c>
      <c r="G958">
        <v>-5.0125999999999997E-2</v>
      </c>
      <c r="H958">
        <v>0.39436399999999999</v>
      </c>
      <c r="I958">
        <v>1.596606</v>
      </c>
      <c r="J958">
        <v>0.46796199999999999</v>
      </c>
      <c r="K958">
        <v>-6.9717000000000001E-2</v>
      </c>
      <c r="L958">
        <v>1.7881309999999999</v>
      </c>
      <c r="M958">
        <v>0.278474</v>
      </c>
      <c r="N958">
        <v>0.14621500000000001</v>
      </c>
      <c r="O958">
        <v>1.8031239999999999</v>
      </c>
      <c r="P958">
        <v>0.232157</v>
      </c>
      <c r="Q958">
        <v>0.39138899999999999</v>
      </c>
      <c r="R958">
        <v>1.745703</v>
      </c>
    </row>
    <row r="959" spans="1:18" x14ac:dyDescent="0.25">
      <c r="A959">
        <v>-3.2813000000000002E-2</v>
      </c>
      <c r="B959">
        <v>-0.15395300000000001</v>
      </c>
      <c r="C959">
        <v>1.3617140000000001</v>
      </c>
      <c r="D959">
        <v>-0.11947000000000001</v>
      </c>
      <c r="E959">
        <v>0.148455</v>
      </c>
      <c r="F959">
        <v>1.5084029999999999</v>
      </c>
      <c r="G959">
        <v>-5.7722000000000002E-2</v>
      </c>
      <c r="H959">
        <v>0.39189200000000002</v>
      </c>
      <c r="I959">
        <v>1.590786</v>
      </c>
      <c r="J959">
        <v>0.48786000000000002</v>
      </c>
      <c r="K959">
        <v>-4.9994999999999998E-2</v>
      </c>
      <c r="L959">
        <v>1.817339</v>
      </c>
      <c r="M959">
        <v>0.28033799999999998</v>
      </c>
      <c r="N959">
        <v>0.14743700000000001</v>
      </c>
      <c r="O959">
        <v>1.8041560000000001</v>
      </c>
      <c r="P959">
        <v>0.21790499999999999</v>
      </c>
      <c r="Q959">
        <v>0.39557500000000001</v>
      </c>
      <c r="R959">
        <v>1.7401880000000001</v>
      </c>
    </row>
    <row r="960" spans="1:18" x14ac:dyDescent="0.25">
      <c r="A960">
        <v>-2.4794E-2</v>
      </c>
      <c r="B960">
        <v>-0.15149899999999999</v>
      </c>
      <c r="C960">
        <v>1.3576189999999999</v>
      </c>
      <c r="D960">
        <v>-0.119589</v>
      </c>
      <c r="E960">
        <v>0.148428</v>
      </c>
      <c r="F960">
        <v>1.507333</v>
      </c>
      <c r="G960">
        <v>-6.608E-2</v>
      </c>
      <c r="H960">
        <v>0.38910400000000001</v>
      </c>
      <c r="I960">
        <v>1.58632</v>
      </c>
      <c r="J960">
        <v>0.54511900000000002</v>
      </c>
      <c r="K960">
        <v>-3.6364E-2</v>
      </c>
      <c r="L960">
        <v>1.8589530000000001</v>
      </c>
      <c r="M960">
        <v>0.28312599999999999</v>
      </c>
      <c r="N960">
        <v>0.15457000000000001</v>
      </c>
      <c r="O960">
        <v>1.8081050000000001</v>
      </c>
      <c r="P960">
        <v>0.21025099999999999</v>
      </c>
      <c r="Q960">
        <v>0.39734900000000001</v>
      </c>
      <c r="R960">
        <v>1.7362109999999999</v>
      </c>
    </row>
    <row r="961" spans="1:18" x14ac:dyDescent="0.25">
      <c r="A961">
        <v>-1.9709999999999998E-2</v>
      </c>
      <c r="B961">
        <v>-0.14646200000000001</v>
      </c>
      <c r="C961">
        <v>1.3586849999999999</v>
      </c>
      <c r="D961">
        <v>-0.119771</v>
      </c>
      <c r="E961">
        <v>0.14777100000000001</v>
      </c>
      <c r="F961">
        <v>1.505169</v>
      </c>
      <c r="G961">
        <v>-7.6530000000000001E-2</v>
      </c>
      <c r="H961">
        <v>0.38618599999999997</v>
      </c>
      <c r="I961">
        <v>1.582681</v>
      </c>
      <c r="J961">
        <v>0.57765</v>
      </c>
      <c r="K961">
        <v>1.8631999999999999E-2</v>
      </c>
      <c r="L961">
        <v>1.8927350000000001</v>
      </c>
      <c r="M961">
        <v>0.30052699999999999</v>
      </c>
      <c r="N961">
        <v>0.16447100000000001</v>
      </c>
      <c r="O961">
        <v>1.815366</v>
      </c>
      <c r="P961">
        <v>0.20302999999999999</v>
      </c>
      <c r="Q961">
        <v>0.39941199999999999</v>
      </c>
      <c r="R961">
        <v>1.732027</v>
      </c>
    </row>
    <row r="962" spans="1:18" x14ac:dyDescent="0.25">
      <c r="A962">
        <v>-1.2899000000000001E-2</v>
      </c>
      <c r="B962">
        <v>-0.15075</v>
      </c>
      <c r="C962">
        <v>1.351656</v>
      </c>
      <c r="D962">
        <v>-0.12039</v>
      </c>
      <c r="E962">
        <v>0.14696000000000001</v>
      </c>
      <c r="F962">
        <v>1.50437</v>
      </c>
      <c r="G962">
        <v>-8.6793999999999996E-2</v>
      </c>
      <c r="H962">
        <v>0.38300800000000002</v>
      </c>
      <c r="I962">
        <v>1.5806830000000001</v>
      </c>
      <c r="J962">
        <v>0.57098599999999999</v>
      </c>
      <c r="K962">
        <v>9.0965000000000004E-2</v>
      </c>
      <c r="L962">
        <v>1.889197</v>
      </c>
      <c r="M962">
        <v>0.302149</v>
      </c>
      <c r="N962">
        <v>0.175534</v>
      </c>
      <c r="O962">
        <v>1.817159</v>
      </c>
      <c r="P962">
        <v>0.19134100000000001</v>
      </c>
      <c r="Q962">
        <v>0.40052700000000002</v>
      </c>
      <c r="R962">
        <v>1.7221070000000001</v>
      </c>
    </row>
    <row r="963" spans="1:18" x14ac:dyDescent="0.25">
      <c r="A963">
        <v>-1.1814E-2</v>
      </c>
      <c r="B963">
        <v>-0.149671</v>
      </c>
      <c r="C963">
        <v>1.352322</v>
      </c>
      <c r="D963">
        <v>-0.121768</v>
      </c>
      <c r="E963">
        <v>0.14476900000000001</v>
      </c>
      <c r="F963">
        <v>1.50403</v>
      </c>
      <c r="G963">
        <v>-9.8262000000000002E-2</v>
      </c>
      <c r="H963">
        <v>0.37746400000000002</v>
      </c>
      <c r="I963">
        <v>1.579772</v>
      </c>
      <c r="J963">
        <v>0.59904800000000002</v>
      </c>
      <c r="K963">
        <v>0.16483400000000001</v>
      </c>
      <c r="L963">
        <v>1.8918619999999999</v>
      </c>
      <c r="M963">
        <v>0.30318400000000001</v>
      </c>
      <c r="N963">
        <v>0.19616900000000001</v>
      </c>
      <c r="O963">
        <v>1.8169740000000001</v>
      </c>
      <c r="P963">
        <v>0.18340699999999999</v>
      </c>
      <c r="Q963">
        <v>0.40380899999999997</v>
      </c>
      <c r="R963">
        <v>1.7162710000000001</v>
      </c>
    </row>
    <row r="964" spans="1:18" x14ac:dyDescent="0.25">
      <c r="A964">
        <v>-1.3221999999999999E-2</v>
      </c>
      <c r="B964">
        <v>-0.14580399999999999</v>
      </c>
      <c r="C964">
        <v>1.355696</v>
      </c>
      <c r="D964">
        <v>-0.123331</v>
      </c>
      <c r="E964">
        <v>0.14222000000000001</v>
      </c>
      <c r="F964">
        <v>1.5048170000000001</v>
      </c>
      <c r="G964">
        <v>-0.108753</v>
      </c>
      <c r="H964">
        <v>0.373444</v>
      </c>
      <c r="I964">
        <v>1.579796</v>
      </c>
      <c r="J964">
        <v>0.59419999999999995</v>
      </c>
      <c r="K964">
        <v>0.25786900000000001</v>
      </c>
      <c r="L964">
        <v>1.858144</v>
      </c>
      <c r="M964">
        <v>0.32825599999999999</v>
      </c>
      <c r="N964">
        <v>0.22873399999999999</v>
      </c>
      <c r="O964">
        <v>1.8140430000000001</v>
      </c>
      <c r="P964">
        <v>0.17710699999999999</v>
      </c>
      <c r="Q964">
        <v>0.40541700000000003</v>
      </c>
      <c r="R964">
        <v>1.7103079999999999</v>
      </c>
    </row>
    <row r="965" spans="1:18" x14ac:dyDescent="0.25">
      <c r="A965">
        <v>-1.6728E-2</v>
      </c>
      <c r="B965">
        <v>-0.14491999999999999</v>
      </c>
      <c r="C965">
        <v>1.3641620000000001</v>
      </c>
      <c r="D965">
        <v>-0.12623500000000001</v>
      </c>
      <c r="E965">
        <v>0.13894599999999999</v>
      </c>
      <c r="F965">
        <v>1.5079480000000001</v>
      </c>
      <c r="G965">
        <v>-0.122262</v>
      </c>
      <c r="H965">
        <v>0.36808800000000003</v>
      </c>
      <c r="I965">
        <v>1.5813299999999999</v>
      </c>
      <c r="J965">
        <v>0.60317299999999996</v>
      </c>
      <c r="K965">
        <v>0.32444600000000001</v>
      </c>
      <c r="L965">
        <v>1.834122</v>
      </c>
      <c r="M965">
        <v>0.36596099999999998</v>
      </c>
      <c r="N965">
        <v>0.26169799999999999</v>
      </c>
      <c r="O965">
        <v>1.8086679999999999</v>
      </c>
      <c r="P965">
        <v>0.17522599999999999</v>
      </c>
      <c r="Q965">
        <v>0.40682099999999999</v>
      </c>
      <c r="R965">
        <v>1.7089490000000001</v>
      </c>
    </row>
    <row r="966" spans="1:18" x14ac:dyDescent="0.25">
      <c r="A966">
        <v>-2.8598999999999999E-2</v>
      </c>
      <c r="B966">
        <v>-0.13789000000000001</v>
      </c>
      <c r="C966">
        <v>1.3841300000000001</v>
      </c>
      <c r="D966">
        <v>-0.13236100000000001</v>
      </c>
      <c r="E966">
        <v>0.13918900000000001</v>
      </c>
      <c r="F966">
        <v>1.5145660000000001</v>
      </c>
      <c r="G966">
        <v>-0.13156599999999999</v>
      </c>
      <c r="H966">
        <v>0.36438300000000001</v>
      </c>
      <c r="I966">
        <v>1.5839570000000001</v>
      </c>
      <c r="J966">
        <v>0.64100199999999996</v>
      </c>
      <c r="K966">
        <v>0.45184400000000002</v>
      </c>
      <c r="L966">
        <v>1.8048569999999999</v>
      </c>
      <c r="M966">
        <v>0.39547700000000002</v>
      </c>
      <c r="N966">
        <v>0.30309399999999997</v>
      </c>
      <c r="O966">
        <v>1.790476</v>
      </c>
      <c r="P966">
        <v>0.172627</v>
      </c>
      <c r="Q966">
        <v>0.40884799999999999</v>
      </c>
      <c r="R966">
        <v>1.7060690000000001</v>
      </c>
    </row>
    <row r="967" spans="1:18" x14ac:dyDescent="0.25">
      <c r="A967">
        <v>-3.6426E-2</v>
      </c>
      <c r="B967">
        <v>-0.145786</v>
      </c>
      <c r="C967">
        <v>1.3996029999999999</v>
      </c>
      <c r="D967">
        <v>-0.13752300000000001</v>
      </c>
      <c r="E967">
        <v>0.13811100000000001</v>
      </c>
      <c r="F967">
        <v>1.5215799999999999</v>
      </c>
      <c r="G967">
        <v>-0.14424999999999999</v>
      </c>
      <c r="H967">
        <v>0.35627900000000001</v>
      </c>
      <c r="I967">
        <v>1.587253</v>
      </c>
      <c r="J967">
        <v>0.61980199999999996</v>
      </c>
      <c r="K967">
        <v>0.51605000000000001</v>
      </c>
      <c r="L967">
        <v>1.7535540000000001</v>
      </c>
      <c r="M967">
        <v>0.39467099999999999</v>
      </c>
      <c r="N967">
        <v>0.33703</v>
      </c>
      <c r="O967">
        <v>1.7645010000000001</v>
      </c>
      <c r="P967">
        <v>0.166936</v>
      </c>
      <c r="Q967">
        <v>0.41375899999999999</v>
      </c>
      <c r="R967">
        <v>1.6999649999999999</v>
      </c>
    </row>
    <row r="968" spans="1:18" x14ac:dyDescent="0.25">
      <c r="A968">
        <v>-4.7722000000000001E-2</v>
      </c>
      <c r="B968">
        <v>-0.149479</v>
      </c>
      <c r="C968">
        <v>1.417651</v>
      </c>
      <c r="D968">
        <v>-0.14344599999999999</v>
      </c>
      <c r="E968">
        <v>0.134741</v>
      </c>
      <c r="F968">
        <v>1.530705</v>
      </c>
      <c r="G968">
        <v>-0.151897</v>
      </c>
      <c r="H968">
        <v>0.35322900000000002</v>
      </c>
      <c r="I968">
        <v>1.591777</v>
      </c>
      <c r="J968">
        <v>0.59215499999999999</v>
      </c>
      <c r="K968">
        <v>0.58986700000000003</v>
      </c>
      <c r="L968">
        <v>1.6941299999999999</v>
      </c>
      <c r="M968">
        <v>0.39803500000000003</v>
      </c>
      <c r="N968">
        <v>0.38453799999999999</v>
      </c>
      <c r="O968">
        <v>1.729619</v>
      </c>
      <c r="P968">
        <v>0.15995200000000001</v>
      </c>
      <c r="Q968">
        <v>0.41908899999999999</v>
      </c>
      <c r="R968">
        <v>1.692418</v>
      </c>
    </row>
    <row r="969" spans="1:18" x14ac:dyDescent="0.25">
      <c r="A969">
        <v>-8.1721000000000002E-2</v>
      </c>
      <c r="B969">
        <v>-0.153915</v>
      </c>
      <c r="C969">
        <v>1.4625919999999999</v>
      </c>
      <c r="D969">
        <v>-0.14965700000000001</v>
      </c>
      <c r="E969">
        <v>0.13259699999999999</v>
      </c>
      <c r="F969">
        <v>1.5430200000000001</v>
      </c>
      <c r="G969">
        <v>-0.16048200000000001</v>
      </c>
      <c r="H969">
        <v>0.34893999999999997</v>
      </c>
      <c r="I969">
        <v>1.5993280000000001</v>
      </c>
      <c r="J969">
        <v>0.55631699999999995</v>
      </c>
      <c r="K969">
        <v>0.64116099999999998</v>
      </c>
      <c r="L969">
        <v>1.6519360000000001</v>
      </c>
      <c r="M969">
        <v>0.391733</v>
      </c>
      <c r="N969">
        <v>0.41800300000000001</v>
      </c>
      <c r="O969">
        <v>1.695729</v>
      </c>
      <c r="P969">
        <v>0.15315899999999999</v>
      </c>
      <c r="Q969">
        <v>0.42543999999999998</v>
      </c>
      <c r="R969">
        <v>1.6841010000000001</v>
      </c>
    </row>
    <row r="970" spans="1:18" x14ac:dyDescent="0.25">
      <c r="A970">
        <v>-0.120055</v>
      </c>
      <c r="B970">
        <v>-0.16647899999999999</v>
      </c>
      <c r="C970">
        <v>1.4638040000000001</v>
      </c>
      <c r="D970">
        <v>-0.16162399999999999</v>
      </c>
      <c r="E970">
        <v>0.14049200000000001</v>
      </c>
      <c r="F970">
        <v>1.56636</v>
      </c>
      <c r="G970">
        <v>-0.168022</v>
      </c>
      <c r="H970">
        <v>0.34459099999999998</v>
      </c>
      <c r="I970">
        <v>1.607524</v>
      </c>
      <c r="J970">
        <v>0.53839899999999996</v>
      </c>
      <c r="K970">
        <v>0.67318800000000001</v>
      </c>
      <c r="L970">
        <v>1.5733839999999999</v>
      </c>
      <c r="M970">
        <v>0.38195699999999999</v>
      </c>
      <c r="N970">
        <v>0.44417800000000002</v>
      </c>
      <c r="O970">
        <v>1.660798</v>
      </c>
      <c r="P970">
        <v>0.14602000000000001</v>
      </c>
      <c r="Q970">
        <v>0.43201899999999999</v>
      </c>
      <c r="R970">
        <v>1.673659</v>
      </c>
    </row>
    <row r="971" spans="1:18" x14ac:dyDescent="0.25">
      <c r="A971">
        <v>-0.10889</v>
      </c>
      <c r="B971">
        <v>-0.17668600000000001</v>
      </c>
      <c r="C971">
        <v>1.4827859999999999</v>
      </c>
      <c r="D971">
        <v>-0.16006300000000001</v>
      </c>
      <c r="E971">
        <v>0.1273</v>
      </c>
      <c r="F971">
        <v>1.5754429999999999</v>
      </c>
      <c r="G971">
        <v>-0.17315900000000001</v>
      </c>
      <c r="H971">
        <v>0.33992699999999998</v>
      </c>
      <c r="I971">
        <v>1.6163689999999999</v>
      </c>
      <c r="J971">
        <v>0.49685499999999999</v>
      </c>
      <c r="K971">
        <v>0.66833100000000001</v>
      </c>
      <c r="L971">
        <v>1.5090380000000001</v>
      </c>
      <c r="M971">
        <v>0.36329</v>
      </c>
      <c r="N971">
        <v>0.46585700000000002</v>
      </c>
      <c r="O971">
        <v>1.62815</v>
      </c>
      <c r="P971">
        <v>0.13492799999999999</v>
      </c>
      <c r="Q971">
        <v>0.44080399999999997</v>
      </c>
      <c r="R971">
        <v>1.66008</v>
      </c>
    </row>
    <row r="972" spans="1:18" x14ac:dyDescent="0.25">
      <c r="A972">
        <v>-9.9973000000000006E-2</v>
      </c>
      <c r="B972">
        <v>-0.17824999999999999</v>
      </c>
      <c r="C972">
        <v>1.492802</v>
      </c>
      <c r="D972">
        <v>-0.15953300000000001</v>
      </c>
      <c r="E972">
        <v>0.123094</v>
      </c>
      <c r="F972">
        <v>1.589353</v>
      </c>
      <c r="G972">
        <v>-0.17933199999999999</v>
      </c>
      <c r="H972">
        <v>0.33559600000000001</v>
      </c>
      <c r="I972">
        <v>1.6309880000000001</v>
      </c>
      <c r="J972">
        <v>0.48650100000000002</v>
      </c>
      <c r="K972">
        <v>0.66749999999999998</v>
      </c>
      <c r="L972">
        <v>1.450847</v>
      </c>
      <c r="M972">
        <v>0.335121</v>
      </c>
      <c r="N972">
        <v>0.48909399999999997</v>
      </c>
      <c r="O972">
        <v>1.589588</v>
      </c>
      <c r="P972">
        <v>0.125448</v>
      </c>
      <c r="Q972">
        <v>0.44364599999999998</v>
      </c>
      <c r="R972">
        <v>1.647454</v>
      </c>
    </row>
    <row r="973" spans="1:18" x14ac:dyDescent="0.25">
      <c r="A973">
        <v>-0.120299</v>
      </c>
      <c r="B973">
        <v>-0.17283999999999999</v>
      </c>
      <c r="C973">
        <v>1.5194080000000001</v>
      </c>
      <c r="D973">
        <v>-0.17091600000000001</v>
      </c>
      <c r="E973">
        <v>0.129443</v>
      </c>
      <c r="F973">
        <v>1.6220349999999999</v>
      </c>
      <c r="G973">
        <v>-0.18185000000000001</v>
      </c>
      <c r="H973">
        <v>0.33405800000000002</v>
      </c>
      <c r="I973">
        <v>1.6426799999999999</v>
      </c>
      <c r="J973">
        <v>0.46954899999999999</v>
      </c>
      <c r="K973">
        <v>0.68447199999999997</v>
      </c>
      <c r="L973">
        <v>1.3730089999999999</v>
      </c>
      <c r="M973">
        <v>0.31644299999999997</v>
      </c>
      <c r="N973">
        <v>0.512961</v>
      </c>
      <c r="O973">
        <v>1.5441910000000001</v>
      </c>
      <c r="P973">
        <v>0.125199</v>
      </c>
      <c r="Q973">
        <v>0.445017</v>
      </c>
      <c r="R973">
        <v>1.638142</v>
      </c>
    </row>
    <row r="974" spans="1:18" x14ac:dyDescent="0.25">
      <c r="A974">
        <v>-0.125639</v>
      </c>
      <c r="B974">
        <v>-0.17516000000000001</v>
      </c>
      <c r="C974">
        <v>1.5307919999999999</v>
      </c>
      <c r="D974">
        <v>-0.14741499999999999</v>
      </c>
      <c r="E974">
        <v>8.1913E-2</v>
      </c>
      <c r="F974">
        <v>1.6301030000000001</v>
      </c>
      <c r="G974">
        <v>-0.182445</v>
      </c>
      <c r="H974">
        <v>0.33252199999999998</v>
      </c>
      <c r="I974">
        <v>1.6536839999999999</v>
      </c>
      <c r="J974">
        <v>0.53200199999999997</v>
      </c>
      <c r="K974">
        <v>0.62544</v>
      </c>
      <c r="L974">
        <v>1.363866</v>
      </c>
      <c r="M974">
        <v>0.30426500000000001</v>
      </c>
      <c r="N974">
        <v>0.52538499999999999</v>
      </c>
      <c r="O974">
        <v>1.5014970000000001</v>
      </c>
      <c r="P974">
        <v>0.124865</v>
      </c>
      <c r="Q974">
        <v>0.44656699999999999</v>
      </c>
      <c r="R974">
        <v>1.6238490000000001</v>
      </c>
    </row>
    <row r="975" spans="1:18" x14ac:dyDescent="0.25">
      <c r="A975">
        <v>-0.13154299999999999</v>
      </c>
      <c r="B975">
        <v>-0.17876300000000001</v>
      </c>
      <c r="C975">
        <v>1.5502069999999999</v>
      </c>
      <c r="D975">
        <v>-0.158027</v>
      </c>
      <c r="E975">
        <v>0.129551</v>
      </c>
      <c r="F975">
        <v>1.6588419999999999</v>
      </c>
      <c r="G975">
        <v>-0.182731</v>
      </c>
      <c r="H975">
        <v>0.33133400000000002</v>
      </c>
      <c r="I975">
        <v>1.6568210000000001</v>
      </c>
      <c r="J975">
        <v>0.49469600000000002</v>
      </c>
      <c r="K975">
        <v>0.62503799999999998</v>
      </c>
      <c r="L975">
        <v>1.2919099999999999</v>
      </c>
      <c r="M975">
        <v>0.28040799999999999</v>
      </c>
      <c r="N975">
        <v>0.52331000000000005</v>
      </c>
      <c r="O975">
        <v>1.4647079999999999</v>
      </c>
      <c r="P975">
        <v>0.12221600000000001</v>
      </c>
      <c r="Q975">
        <v>0.44821299999999997</v>
      </c>
      <c r="R975">
        <v>1.6067910000000001</v>
      </c>
    </row>
    <row r="976" spans="1:18" x14ac:dyDescent="0.25">
      <c r="A976">
        <v>-0.13694600000000001</v>
      </c>
      <c r="B976">
        <v>-0.18539600000000001</v>
      </c>
      <c r="C976">
        <v>1.5687660000000001</v>
      </c>
      <c r="D976">
        <v>-0.158109</v>
      </c>
      <c r="E976">
        <v>0.12875600000000001</v>
      </c>
      <c r="F976">
        <v>1.665845</v>
      </c>
      <c r="G976">
        <v>-0.18232999999999999</v>
      </c>
      <c r="H976">
        <v>0.33005499999999999</v>
      </c>
      <c r="I976">
        <v>1.660023</v>
      </c>
      <c r="J976">
        <v>0.41920499999999999</v>
      </c>
      <c r="K976">
        <v>0.63116000000000005</v>
      </c>
      <c r="L976">
        <v>1.213192</v>
      </c>
      <c r="M976">
        <v>0.23901700000000001</v>
      </c>
      <c r="N976">
        <v>0.51855200000000001</v>
      </c>
      <c r="O976">
        <v>1.4273579999999999</v>
      </c>
      <c r="P976">
        <v>0.11322</v>
      </c>
      <c r="Q976">
        <v>0.43993599999999999</v>
      </c>
      <c r="R976">
        <v>1.5918680000000001</v>
      </c>
    </row>
    <row r="977" spans="1:18" x14ac:dyDescent="0.25">
      <c r="A977">
        <v>-0.14907400000000001</v>
      </c>
      <c r="B977">
        <v>-0.188134</v>
      </c>
      <c r="C977">
        <v>1.590762</v>
      </c>
      <c r="D977">
        <v>-0.17522399999999999</v>
      </c>
      <c r="E977">
        <v>0.13537299999999999</v>
      </c>
      <c r="F977">
        <v>1.7018260000000001</v>
      </c>
      <c r="G977">
        <v>-0.18199799999999999</v>
      </c>
      <c r="H977">
        <v>0.32977299999999998</v>
      </c>
      <c r="I977">
        <v>1.661016</v>
      </c>
      <c r="J977">
        <v>0.34789100000000001</v>
      </c>
      <c r="K977">
        <v>0.60552300000000003</v>
      </c>
      <c r="L977">
        <v>1.146045</v>
      </c>
      <c r="M977">
        <v>0.206515</v>
      </c>
      <c r="N977">
        <v>0.50391900000000001</v>
      </c>
      <c r="O977">
        <v>1.39018</v>
      </c>
      <c r="P977">
        <v>0.10527</v>
      </c>
      <c r="Q977">
        <v>0.43115700000000001</v>
      </c>
      <c r="R977">
        <v>1.5797920000000001</v>
      </c>
    </row>
    <row r="978" spans="1:18" x14ac:dyDescent="0.25">
      <c r="A978">
        <v>-0.153117</v>
      </c>
      <c r="B978">
        <v>-0.18071999999999999</v>
      </c>
      <c r="C978">
        <v>1.615</v>
      </c>
      <c r="D978">
        <v>-0.17641000000000001</v>
      </c>
      <c r="E978">
        <v>0.13667000000000001</v>
      </c>
      <c r="F978">
        <v>1.7016629999999999</v>
      </c>
      <c r="G978">
        <v>-0.15925400000000001</v>
      </c>
      <c r="H978">
        <v>0.33984599999999998</v>
      </c>
      <c r="I978">
        <v>1.7059759999999999</v>
      </c>
      <c r="J978">
        <v>0.273171</v>
      </c>
      <c r="K978">
        <v>0.56156099999999998</v>
      </c>
      <c r="L978">
        <v>1.087172</v>
      </c>
      <c r="M978">
        <v>0.17760999999999999</v>
      </c>
      <c r="N978">
        <v>0.48462300000000003</v>
      </c>
      <c r="O978">
        <v>1.342166</v>
      </c>
      <c r="P978">
        <v>9.8385E-2</v>
      </c>
      <c r="Q978">
        <v>0.42083599999999999</v>
      </c>
      <c r="R978">
        <v>1.56701</v>
      </c>
    </row>
    <row r="979" spans="1:18" x14ac:dyDescent="0.25">
      <c r="A979">
        <v>-0.155419</v>
      </c>
      <c r="B979">
        <v>-0.181647</v>
      </c>
      <c r="C979">
        <v>1.6319680000000001</v>
      </c>
      <c r="D979">
        <v>-0.14132500000000001</v>
      </c>
      <c r="E979">
        <v>0.11089400000000001</v>
      </c>
      <c r="F979">
        <v>1.7176610000000001</v>
      </c>
      <c r="G979">
        <v>-0.17951900000000001</v>
      </c>
      <c r="H979">
        <v>0.34275699999999998</v>
      </c>
      <c r="I979">
        <v>1.7165699999999999</v>
      </c>
      <c r="J979">
        <v>0.22633300000000001</v>
      </c>
      <c r="K979">
        <v>0.51716099999999998</v>
      </c>
      <c r="L979">
        <v>1.0560350000000001</v>
      </c>
      <c r="M979">
        <v>0.15538199999999999</v>
      </c>
      <c r="N979">
        <v>0.45449899999999999</v>
      </c>
      <c r="O979">
        <v>1.3109059999999999</v>
      </c>
      <c r="P979">
        <v>9.0838000000000002E-2</v>
      </c>
      <c r="Q979">
        <v>0.39749600000000002</v>
      </c>
      <c r="R979">
        <v>1.555242</v>
      </c>
    </row>
    <row r="980" spans="1:18" x14ac:dyDescent="0.25">
      <c r="A980">
        <v>-0.12664700000000001</v>
      </c>
      <c r="B980">
        <v>-0.158946</v>
      </c>
      <c r="C980">
        <v>1.6737569999999999</v>
      </c>
      <c r="D980">
        <v>-0.13286800000000001</v>
      </c>
      <c r="E980">
        <v>0.13991500000000001</v>
      </c>
      <c r="F980">
        <v>1.725805</v>
      </c>
      <c r="G980">
        <v>-0.18106900000000001</v>
      </c>
      <c r="H980">
        <v>0.40883599999999998</v>
      </c>
      <c r="I980">
        <v>1.703541</v>
      </c>
      <c r="J980">
        <v>-1.6739999999999999E-3</v>
      </c>
      <c r="K980">
        <v>0.42135299999999998</v>
      </c>
      <c r="L980">
        <v>1.0239549999999999</v>
      </c>
      <c r="M980">
        <v>0.125864</v>
      </c>
      <c r="N980">
        <v>0.419016</v>
      </c>
      <c r="O980">
        <v>1.267973</v>
      </c>
      <c r="P980">
        <v>9.6181000000000003E-2</v>
      </c>
      <c r="Q980">
        <v>0.45389699999999999</v>
      </c>
      <c r="R980">
        <v>1.533018</v>
      </c>
    </row>
    <row r="981" spans="1:18" x14ac:dyDescent="0.25">
      <c r="A981">
        <v>-0.13294700000000001</v>
      </c>
      <c r="B981">
        <v>-0.21865399999999999</v>
      </c>
      <c r="C981">
        <v>1.6719619999999999</v>
      </c>
      <c r="D981">
        <v>-0.13449</v>
      </c>
      <c r="E981">
        <v>8.1927E-2</v>
      </c>
      <c r="F981">
        <v>1.7284889999999999</v>
      </c>
      <c r="G981">
        <v>-0.18737000000000001</v>
      </c>
      <c r="H981">
        <v>0.349138</v>
      </c>
      <c r="I981">
        <v>1.7017439999999999</v>
      </c>
      <c r="J981">
        <v>-5.5840000000000001E-2</v>
      </c>
      <c r="K981">
        <v>0.37576500000000002</v>
      </c>
      <c r="L981">
        <v>0.98639900000000003</v>
      </c>
      <c r="M981">
        <v>8.9175000000000004E-2</v>
      </c>
      <c r="N981">
        <v>0.37034299999999998</v>
      </c>
      <c r="O981">
        <v>1.245153</v>
      </c>
      <c r="P981">
        <v>8.4386000000000003E-2</v>
      </c>
      <c r="Q981">
        <v>0.355576</v>
      </c>
      <c r="R981">
        <v>1.5449170000000001</v>
      </c>
    </row>
    <row r="982" spans="1:18" x14ac:dyDescent="0.25">
      <c r="A982">
        <v>-0.14601500000000001</v>
      </c>
      <c r="B982">
        <v>-8.8377999999999998E-2</v>
      </c>
      <c r="C982">
        <v>1.713606</v>
      </c>
      <c r="D982">
        <v>-0.175818</v>
      </c>
      <c r="E982">
        <v>0.16777400000000001</v>
      </c>
      <c r="F982">
        <v>1.6916580000000001</v>
      </c>
      <c r="G982">
        <v>-0.22869500000000001</v>
      </c>
      <c r="H982">
        <v>0.434973</v>
      </c>
      <c r="I982">
        <v>1.6649149999999999</v>
      </c>
      <c r="J982">
        <v>-0.11330900000000001</v>
      </c>
      <c r="K982">
        <v>0.25762000000000002</v>
      </c>
      <c r="L982">
        <v>0.94876799999999994</v>
      </c>
      <c r="M982">
        <v>6.3319E-2</v>
      </c>
      <c r="N982">
        <v>0.31532300000000002</v>
      </c>
      <c r="O982">
        <v>1.226416</v>
      </c>
      <c r="P982">
        <v>8.5653999999999994E-2</v>
      </c>
      <c r="Q982">
        <v>0.382942</v>
      </c>
      <c r="R982">
        <v>1.507541</v>
      </c>
    </row>
    <row r="983" spans="1:18" x14ac:dyDescent="0.25">
      <c r="A983">
        <v>-0.15084500000000001</v>
      </c>
      <c r="B983">
        <v>-0.18024399999999999</v>
      </c>
      <c r="C983">
        <v>1.7189179999999999</v>
      </c>
      <c r="D983">
        <v>-0.12539800000000001</v>
      </c>
      <c r="E983">
        <v>0.101146</v>
      </c>
      <c r="F983">
        <v>1.7690140000000001</v>
      </c>
      <c r="G983">
        <v>-0.13913800000000001</v>
      </c>
      <c r="H983">
        <v>0.37658599999999998</v>
      </c>
      <c r="I983">
        <v>1.7671490000000001</v>
      </c>
      <c r="J983">
        <v>-0.14093900000000001</v>
      </c>
      <c r="K983">
        <v>0.192416</v>
      </c>
      <c r="L983">
        <v>0.96550599999999998</v>
      </c>
      <c r="M983">
        <v>3.2668000000000003E-2</v>
      </c>
      <c r="N983">
        <v>0.31401899999999999</v>
      </c>
      <c r="O983">
        <v>1.3072630000000001</v>
      </c>
      <c r="P983">
        <v>8.7026999999999993E-2</v>
      </c>
      <c r="Q983">
        <v>0.37898900000000002</v>
      </c>
      <c r="R983">
        <v>1.5181180000000001</v>
      </c>
    </row>
    <row r="984" spans="1:18" x14ac:dyDescent="0.25">
      <c r="A984">
        <v>-0.15246299999999999</v>
      </c>
      <c r="B984">
        <v>-0.18526799999999999</v>
      </c>
      <c r="C984">
        <v>1.7233810000000001</v>
      </c>
      <c r="D984">
        <v>-0.124223</v>
      </c>
      <c r="E984">
        <v>9.9866999999999997E-2</v>
      </c>
      <c r="F984">
        <v>1.7734639999999999</v>
      </c>
      <c r="G984">
        <v>-0.137937</v>
      </c>
      <c r="H984">
        <v>0.37486799999999998</v>
      </c>
      <c r="I984">
        <v>1.7669060000000001</v>
      </c>
      <c r="J984">
        <v>-9.9330000000000002E-2</v>
      </c>
      <c r="K984">
        <v>0.123802</v>
      </c>
      <c r="L984">
        <v>1.0528999999999999</v>
      </c>
      <c r="M984">
        <v>4.5429999999999998E-2</v>
      </c>
      <c r="N984">
        <v>0.25807000000000002</v>
      </c>
      <c r="O984">
        <v>1.2986120000000001</v>
      </c>
      <c r="P984">
        <v>8.5150000000000003E-2</v>
      </c>
      <c r="Q984">
        <v>0.37886799999999998</v>
      </c>
      <c r="R984">
        <v>1.5177670000000001</v>
      </c>
    </row>
    <row r="985" spans="1:18" x14ac:dyDescent="0.25">
      <c r="A985">
        <v>-0.17014599999999999</v>
      </c>
      <c r="B985">
        <v>-8.7221000000000007E-2</v>
      </c>
      <c r="C985">
        <v>1.720375</v>
      </c>
      <c r="D985">
        <v>-0.132053</v>
      </c>
      <c r="E985">
        <v>0.171378</v>
      </c>
      <c r="F985">
        <v>1.774492</v>
      </c>
      <c r="G985">
        <v>-0.13328400000000001</v>
      </c>
      <c r="H985">
        <v>0.37333699999999997</v>
      </c>
      <c r="I985">
        <v>1.7646850000000001</v>
      </c>
      <c r="J985">
        <v>-9.7698999999999994E-2</v>
      </c>
      <c r="K985">
        <v>6.2461999999999997E-2</v>
      </c>
      <c r="L985">
        <v>1.1034219999999999</v>
      </c>
      <c r="M985">
        <v>4.5022E-2</v>
      </c>
      <c r="N985">
        <v>0.26033299999999998</v>
      </c>
      <c r="O985">
        <v>1.3277829999999999</v>
      </c>
      <c r="P985">
        <v>8.0855999999999997E-2</v>
      </c>
      <c r="Q985">
        <v>0.376249</v>
      </c>
      <c r="R985">
        <v>1.5158400000000001</v>
      </c>
    </row>
    <row r="986" spans="1:18" x14ac:dyDescent="0.25">
      <c r="A986">
        <v>-0.15008099999999999</v>
      </c>
      <c r="B986">
        <v>-0.110108</v>
      </c>
      <c r="C986">
        <v>1.8263400000000001</v>
      </c>
      <c r="D986">
        <v>-0.12407600000000001</v>
      </c>
      <c r="E986">
        <v>0.141684</v>
      </c>
      <c r="F986">
        <v>1.7953749999999999</v>
      </c>
      <c r="G986">
        <v>-0.128526</v>
      </c>
      <c r="H986">
        <v>0.366539</v>
      </c>
      <c r="I986">
        <v>1.762737</v>
      </c>
      <c r="J986">
        <v>-8.7677000000000005E-2</v>
      </c>
      <c r="K986">
        <v>1.146E-2</v>
      </c>
      <c r="L986">
        <v>1.1408929999999999</v>
      </c>
      <c r="M986">
        <v>2.7016999999999999E-2</v>
      </c>
      <c r="N986">
        <v>0.160798</v>
      </c>
      <c r="O986">
        <v>1.3192919999999999</v>
      </c>
      <c r="P986">
        <v>7.5684000000000001E-2</v>
      </c>
      <c r="Q986">
        <v>0.37215199999999998</v>
      </c>
      <c r="R986">
        <v>1.5145709999999999</v>
      </c>
    </row>
    <row r="987" spans="1:18" x14ac:dyDescent="0.25">
      <c r="A987">
        <v>-0.14684</v>
      </c>
      <c r="B987">
        <v>-0.128139</v>
      </c>
      <c r="C987">
        <v>1.7970360000000001</v>
      </c>
      <c r="D987">
        <v>-0.12598799999999999</v>
      </c>
      <c r="E987">
        <v>0.135574</v>
      </c>
      <c r="F987">
        <v>1.8061959999999999</v>
      </c>
      <c r="G987">
        <v>-0.125912</v>
      </c>
      <c r="H987">
        <v>0.36419600000000002</v>
      </c>
      <c r="I987">
        <v>1.761925</v>
      </c>
      <c r="J987">
        <v>-5.4087999999999997E-2</v>
      </c>
      <c r="K987">
        <v>-0.127941</v>
      </c>
      <c r="L987">
        <v>1.2094510000000001</v>
      </c>
      <c r="M987">
        <v>4.1607999999999999E-2</v>
      </c>
      <c r="N987">
        <v>0.13448299999999999</v>
      </c>
      <c r="O987">
        <v>1.342638</v>
      </c>
      <c r="P987">
        <v>7.0132E-2</v>
      </c>
      <c r="Q987">
        <v>0.36707600000000001</v>
      </c>
      <c r="R987">
        <v>1.513304</v>
      </c>
    </row>
    <row r="988" spans="1:18" x14ac:dyDescent="0.25">
      <c r="A988">
        <v>-0.13036200000000001</v>
      </c>
      <c r="B988">
        <v>-0.13838500000000001</v>
      </c>
      <c r="C988">
        <v>1.8015969999999999</v>
      </c>
      <c r="D988">
        <v>-0.12626299999999999</v>
      </c>
      <c r="E988">
        <v>0.12645799999999999</v>
      </c>
      <c r="F988">
        <v>1.8214440000000001</v>
      </c>
      <c r="G988">
        <v>-0.124488</v>
      </c>
      <c r="H988">
        <v>0.36492599999999997</v>
      </c>
      <c r="I988">
        <v>1.7621789999999999</v>
      </c>
      <c r="J988">
        <v>-1.5997999999999998E-2</v>
      </c>
      <c r="K988">
        <v>-0.132661</v>
      </c>
      <c r="L988">
        <v>1.275655</v>
      </c>
      <c r="M988">
        <v>5.8857E-2</v>
      </c>
      <c r="N988">
        <v>0.13314300000000001</v>
      </c>
      <c r="O988">
        <v>1.377569</v>
      </c>
      <c r="P988">
        <v>6.7579E-2</v>
      </c>
      <c r="Q988">
        <v>0.36525299999999999</v>
      </c>
      <c r="R988">
        <v>1.5127079999999999</v>
      </c>
    </row>
    <row r="989" spans="1:18" x14ac:dyDescent="0.25">
      <c r="A989">
        <v>-0.12809899999999999</v>
      </c>
      <c r="B989">
        <v>-0.143569</v>
      </c>
      <c r="C989">
        <v>1.8282989999999999</v>
      </c>
      <c r="D989">
        <v>-0.12657299999999999</v>
      </c>
      <c r="E989">
        <v>0.122472</v>
      </c>
      <c r="F989">
        <v>1.825261</v>
      </c>
      <c r="G989">
        <v>-0.123014</v>
      </c>
      <c r="H989">
        <v>0.36616500000000002</v>
      </c>
      <c r="I989">
        <v>1.762227</v>
      </c>
      <c r="J989">
        <v>1.6480999999999999E-2</v>
      </c>
      <c r="K989">
        <v>-0.14673600000000001</v>
      </c>
      <c r="L989">
        <v>1.328236</v>
      </c>
      <c r="M989">
        <v>7.8407000000000004E-2</v>
      </c>
      <c r="N989">
        <v>0.12809300000000001</v>
      </c>
      <c r="O989">
        <v>1.4052420000000001</v>
      </c>
      <c r="P989">
        <v>6.7400000000000002E-2</v>
      </c>
      <c r="Q989">
        <v>0.36365799999999998</v>
      </c>
      <c r="R989">
        <v>1.5131079999999999</v>
      </c>
    </row>
    <row r="990" spans="1:18" x14ac:dyDescent="0.25">
      <c r="A990">
        <v>-0.13245799999999999</v>
      </c>
      <c r="B990">
        <v>-0.14319899999999999</v>
      </c>
      <c r="C990">
        <v>1.8321050000000001</v>
      </c>
      <c r="D990">
        <v>-0.12628</v>
      </c>
      <c r="E990">
        <v>0.122712</v>
      </c>
      <c r="F990">
        <v>1.8255779999999999</v>
      </c>
      <c r="G990">
        <v>-0.121846</v>
      </c>
      <c r="H990">
        <v>0.36736600000000003</v>
      </c>
      <c r="I990">
        <v>1.7617290000000001</v>
      </c>
      <c r="J990">
        <v>5.4192999999999998E-2</v>
      </c>
      <c r="K990">
        <v>-0.14808499999999999</v>
      </c>
      <c r="L990">
        <v>1.3763700000000001</v>
      </c>
      <c r="M990">
        <v>9.4469999999999998E-2</v>
      </c>
      <c r="N990">
        <v>0.12636</v>
      </c>
      <c r="O990">
        <v>1.424941</v>
      </c>
      <c r="P990">
        <v>7.0079000000000002E-2</v>
      </c>
      <c r="Q990">
        <v>0.36251299999999997</v>
      </c>
      <c r="R990">
        <v>1.514151</v>
      </c>
    </row>
    <row r="991" spans="1:18" x14ac:dyDescent="0.25">
      <c r="A991">
        <v>-0.13421</v>
      </c>
      <c r="B991">
        <v>-0.138876</v>
      </c>
      <c r="C991">
        <v>1.8340099999999999</v>
      </c>
      <c r="D991">
        <v>-0.12667400000000001</v>
      </c>
      <c r="E991">
        <v>0.126861</v>
      </c>
      <c r="F991">
        <v>1.8257699999999999</v>
      </c>
      <c r="G991">
        <v>-0.121763</v>
      </c>
      <c r="H991">
        <v>0.36815100000000001</v>
      </c>
      <c r="I991">
        <v>1.7619450000000001</v>
      </c>
      <c r="J991">
        <v>8.8163000000000005E-2</v>
      </c>
      <c r="K991">
        <v>-0.15371099999999999</v>
      </c>
      <c r="L991">
        <v>1.4154960000000001</v>
      </c>
      <c r="M991">
        <v>0.13242599999999999</v>
      </c>
      <c r="N991">
        <v>0.12689700000000001</v>
      </c>
      <c r="O991">
        <v>1.471131</v>
      </c>
      <c r="P991">
        <v>7.4491000000000002E-2</v>
      </c>
      <c r="Q991">
        <v>0.36239300000000002</v>
      </c>
      <c r="R991">
        <v>1.5148919999999999</v>
      </c>
    </row>
    <row r="992" spans="1:18" x14ac:dyDescent="0.25">
      <c r="A992">
        <v>-0.146675</v>
      </c>
      <c r="B992">
        <v>-0.132185</v>
      </c>
      <c r="C992">
        <v>1.832546</v>
      </c>
      <c r="D992">
        <v>-0.12742000000000001</v>
      </c>
      <c r="E992">
        <v>0.132441</v>
      </c>
      <c r="F992">
        <v>1.8223910000000001</v>
      </c>
      <c r="G992">
        <v>-0.121617</v>
      </c>
      <c r="H992">
        <v>0.36869099999999999</v>
      </c>
      <c r="I992">
        <v>1.7608790000000001</v>
      </c>
      <c r="J992">
        <v>0.122805</v>
      </c>
      <c r="K992">
        <v>-0.16914599999999999</v>
      </c>
      <c r="L992">
        <v>1.453484</v>
      </c>
      <c r="M992">
        <v>0.138179</v>
      </c>
      <c r="N992">
        <v>0.12568099999999999</v>
      </c>
      <c r="O992">
        <v>1.473373</v>
      </c>
      <c r="P992">
        <v>8.8491E-2</v>
      </c>
      <c r="Q992">
        <v>0.36349100000000001</v>
      </c>
      <c r="R992">
        <v>1.5178959999999999</v>
      </c>
    </row>
    <row r="993" spans="1:18" x14ac:dyDescent="0.25">
      <c r="A993">
        <v>-0.148009</v>
      </c>
      <c r="B993">
        <v>-8.4898000000000001E-2</v>
      </c>
      <c r="C993">
        <v>1.82487</v>
      </c>
      <c r="D993">
        <v>-0.12781000000000001</v>
      </c>
      <c r="E993">
        <v>0.13578899999999999</v>
      </c>
      <c r="F993">
        <v>1.8172410000000001</v>
      </c>
      <c r="G993">
        <v>-0.122657</v>
      </c>
      <c r="H993">
        <v>0.36932399999999999</v>
      </c>
      <c r="I993">
        <v>1.7598229999999999</v>
      </c>
      <c r="J993">
        <v>0.132606</v>
      </c>
      <c r="K993">
        <v>-0.17616799999999999</v>
      </c>
      <c r="L993">
        <v>1.470207</v>
      </c>
      <c r="M993">
        <v>0.172296</v>
      </c>
      <c r="N993">
        <v>0.125722</v>
      </c>
      <c r="O993">
        <v>1.491625</v>
      </c>
      <c r="P993">
        <v>0.105598</v>
      </c>
      <c r="Q993">
        <v>0.36636200000000002</v>
      </c>
      <c r="R993">
        <v>1.5225470000000001</v>
      </c>
    </row>
    <row r="994" spans="1:18" x14ac:dyDescent="0.25">
      <c r="A994">
        <v>-0.15215799999999999</v>
      </c>
      <c r="B994">
        <v>-0.125467</v>
      </c>
      <c r="C994">
        <v>1.8235859999999999</v>
      </c>
      <c r="D994">
        <v>-0.12895999999999999</v>
      </c>
      <c r="E994">
        <v>0.138326</v>
      </c>
      <c r="F994">
        <v>1.809798</v>
      </c>
      <c r="G994">
        <v>-0.123594</v>
      </c>
      <c r="H994">
        <v>0.37091499999999999</v>
      </c>
      <c r="I994">
        <v>1.7555160000000001</v>
      </c>
      <c r="J994">
        <v>0.16261400000000001</v>
      </c>
      <c r="K994">
        <v>-0.17646200000000001</v>
      </c>
      <c r="L994">
        <v>1.480807</v>
      </c>
      <c r="M994">
        <v>0.19536800000000001</v>
      </c>
      <c r="N994">
        <v>0.124696</v>
      </c>
      <c r="O994">
        <v>1.505074</v>
      </c>
      <c r="P994">
        <v>0.118924</v>
      </c>
      <c r="Q994">
        <v>0.36865999999999999</v>
      </c>
      <c r="R994">
        <v>1.527598</v>
      </c>
    </row>
    <row r="995" spans="1:18" x14ac:dyDescent="0.25">
      <c r="A995">
        <v>-0.15603300000000001</v>
      </c>
      <c r="B995">
        <v>-7.5246999999999994E-2</v>
      </c>
      <c r="C995">
        <v>1.8012919999999999</v>
      </c>
      <c r="D995">
        <v>-0.132184</v>
      </c>
      <c r="E995">
        <v>0.14019599999999999</v>
      </c>
      <c r="F995">
        <v>1.8028569999999999</v>
      </c>
      <c r="G995">
        <v>-0.123388</v>
      </c>
      <c r="H995">
        <v>0.37429000000000001</v>
      </c>
      <c r="I995">
        <v>1.7469779999999999</v>
      </c>
      <c r="J995">
        <v>0.188919</v>
      </c>
      <c r="K995">
        <v>-0.16239600000000001</v>
      </c>
      <c r="L995">
        <v>1.484653</v>
      </c>
      <c r="M995">
        <v>0.22065100000000001</v>
      </c>
      <c r="N995">
        <v>0.12621299999999999</v>
      </c>
      <c r="O995">
        <v>1.516802</v>
      </c>
      <c r="P995">
        <v>0.13720099999999999</v>
      </c>
      <c r="Q995">
        <v>0.37375999999999998</v>
      </c>
      <c r="R995">
        <v>1.535067</v>
      </c>
    </row>
    <row r="996" spans="1:18" x14ac:dyDescent="0.25">
      <c r="A996">
        <v>-0.15529200000000001</v>
      </c>
      <c r="B996">
        <v>-7.3450000000000001E-2</v>
      </c>
      <c r="C996">
        <v>1.79325</v>
      </c>
      <c r="D996">
        <v>-0.13478999999999999</v>
      </c>
      <c r="E996">
        <v>0.14108000000000001</v>
      </c>
      <c r="F996">
        <v>1.7939130000000001</v>
      </c>
      <c r="G996">
        <v>-0.123167</v>
      </c>
      <c r="H996">
        <v>0.37640299999999999</v>
      </c>
      <c r="I996">
        <v>1.738362</v>
      </c>
      <c r="J996">
        <v>0.211842</v>
      </c>
      <c r="K996">
        <v>-0.15800800000000001</v>
      </c>
      <c r="L996">
        <v>1.481107</v>
      </c>
      <c r="M996">
        <v>0.240646</v>
      </c>
      <c r="N996">
        <v>0.13201099999999999</v>
      </c>
      <c r="O996">
        <v>1.526759</v>
      </c>
      <c r="P996">
        <v>0.153946</v>
      </c>
      <c r="Q996">
        <v>0.37438399999999999</v>
      </c>
      <c r="R996">
        <v>1.5428679999999999</v>
      </c>
    </row>
    <row r="997" spans="1:18" x14ac:dyDescent="0.25">
      <c r="A997">
        <v>-0.15751699999999999</v>
      </c>
      <c r="B997">
        <v>-0.146262</v>
      </c>
      <c r="C997">
        <v>1.758529</v>
      </c>
      <c r="D997">
        <v>-0.13892499999999999</v>
      </c>
      <c r="E997">
        <v>0.141212</v>
      </c>
      <c r="F997">
        <v>1.7810760000000001</v>
      </c>
      <c r="G997">
        <v>-0.119671</v>
      </c>
      <c r="H997">
        <v>0.37906400000000001</v>
      </c>
      <c r="I997">
        <v>1.726807</v>
      </c>
      <c r="J997">
        <v>0.23355000000000001</v>
      </c>
      <c r="K997">
        <v>-0.157195</v>
      </c>
      <c r="L997">
        <v>1.485357</v>
      </c>
      <c r="M997">
        <v>0.26038099999999997</v>
      </c>
      <c r="N997">
        <v>0.136905</v>
      </c>
      <c r="O997">
        <v>1.5379860000000001</v>
      </c>
      <c r="P997">
        <v>0.168957</v>
      </c>
      <c r="Q997">
        <v>0.37751099999999999</v>
      </c>
      <c r="R997">
        <v>1.5510699999999999</v>
      </c>
    </row>
    <row r="998" spans="1:18" x14ac:dyDescent="0.25">
      <c r="A998">
        <v>-0.156889</v>
      </c>
      <c r="B998">
        <v>-0.149036</v>
      </c>
      <c r="C998">
        <v>1.740837</v>
      </c>
      <c r="D998">
        <v>-0.141456</v>
      </c>
      <c r="E998">
        <v>0.13841400000000001</v>
      </c>
      <c r="F998">
        <v>1.766149</v>
      </c>
      <c r="G998">
        <v>-0.11336499999999999</v>
      </c>
      <c r="H998">
        <v>0.38268400000000002</v>
      </c>
      <c r="I998">
        <v>1.714348</v>
      </c>
      <c r="J998">
        <v>0.24801699999999999</v>
      </c>
      <c r="K998">
        <v>-0.15321199999999999</v>
      </c>
      <c r="L998">
        <v>1.4905969999999999</v>
      </c>
      <c r="M998">
        <v>0.27927600000000002</v>
      </c>
      <c r="N998">
        <v>0.14279900000000001</v>
      </c>
      <c r="O998">
        <v>1.5513170000000001</v>
      </c>
      <c r="P998">
        <v>0.18578800000000001</v>
      </c>
      <c r="Q998">
        <v>0.38056800000000002</v>
      </c>
      <c r="R998">
        <v>1.560295</v>
      </c>
    </row>
    <row r="999" spans="1:18" x14ac:dyDescent="0.25">
      <c r="A999">
        <v>-0.155169</v>
      </c>
      <c r="B999">
        <v>-0.17150899999999999</v>
      </c>
      <c r="C999">
        <v>1.7042520000000001</v>
      </c>
      <c r="D999">
        <v>-0.143375</v>
      </c>
      <c r="E999">
        <v>0.13594200000000001</v>
      </c>
      <c r="F999">
        <v>1.7466870000000001</v>
      </c>
      <c r="G999">
        <v>-0.104647</v>
      </c>
      <c r="H999">
        <v>0.38204399999999999</v>
      </c>
      <c r="I999">
        <v>1.7005479999999999</v>
      </c>
      <c r="J999">
        <v>0.26770300000000002</v>
      </c>
      <c r="K999">
        <v>-0.143507</v>
      </c>
      <c r="L999">
        <v>1.503077</v>
      </c>
      <c r="M999">
        <v>0.29473700000000003</v>
      </c>
      <c r="N999">
        <v>0.146365</v>
      </c>
      <c r="O999">
        <v>1.564403</v>
      </c>
      <c r="P999">
        <v>0.19997999999999999</v>
      </c>
      <c r="Q999">
        <v>0.38086700000000001</v>
      </c>
      <c r="R999">
        <v>1.5675870000000001</v>
      </c>
    </row>
    <row r="1000" spans="1:18" x14ac:dyDescent="0.25">
      <c r="A1000">
        <v>-0.15801499999999999</v>
      </c>
      <c r="B1000">
        <v>-0.15731200000000001</v>
      </c>
      <c r="C1000">
        <v>1.679532</v>
      </c>
      <c r="D1000">
        <v>-0.145427</v>
      </c>
      <c r="E1000">
        <v>0.13333600000000001</v>
      </c>
      <c r="F1000">
        <v>1.723141</v>
      </c>
      <c r="G1000">
        <v>-9.8722000000000004E-2</v>
      </c>
      <c r="H1000">
        <v>0.382826</v>
      </c>
      <c r="I1000">
        <v>1.691641</v>
      </c>
      <c r="J1000">
        <v>0.28143200000000002</v>
      </c>
      <c r="K1000">
        <v>-0.13908499999999999</v>
      </c>
      <c r="L1000">
        <v>1.5149710000000001</v>
      </c>
      <c r="M1000">
        <v>0.307029</v>
      </c>
      <c r="N1000">
        <v>0.14829400000000001</v>
      </c>
      <c r="O1000">
        <v>1.5788059999999999</v>
      </c>
      <c r="P1000">
        <v>0.213925</v>
      </c>
      <c r="Q1000">
        <v>0.38165199999999999</v>
      </c>
      <c r="R1000">
        <v>1.5760940000000001</v>
      </c>
    </row>
    <row r="1001" spans="1:18" x14ac:dyDescent="0.25">
      <c r="A1001">
        <v>-0.15631999999999999</v>
      </c>
      <c r="B1001">
        <v>-0.15230299999999999</v>
      </c>
      <c r="C1001">
        <v>1.6482540000000001</v>
      </c>
      <c r="D1001">
        <v>-0.143979</v>
      </c>
      <c r="E1001">
        <v>0.13195100000000001</v>
      </c>
      <c r="F1001">
        <v>1.7029110000000001</v>
      </c>
      <c r="G1001">
        <v>-8.9057999999999998E-2</v>
      </c>
      <c r="H1001">
        <v>0.382824</v>
      </c>
      <c r="I1001">
        <v>1.680126</v>
      </c>
      <c r="J1001">
        <v>0.29975400000000002</v>
      </c>
      <c r="K1001">
        <v>-0.13760700000000001</v>
      </c>
      <c r="L1001">
        <v>1.531207</v>
      </c>
      <c r="M1001">
        <v>0.32122299999999998</v>
      </c>
      <c r="N1001">
        <v>0.14722099999999999</v>
      </c>
      <c r="O1001">
        <v>1.597234</v>
      </c>
      <c r="P1001">
        <v>0.232069</v>
      </c>
      <c r="Q1001">
        <v>0.38201000000000002</v>
      </c>
      <c r="R1001">
        <v>1.5858490000000001</v>
      </c>
    </row>
    <row r="1002" spans="1:18" x14ac:dyDescent="0.25">
      <c r="A1002">
        <v>-0.14871200000000001</v>
      </c>
      <c r="B1002">
        <v>-0.173647</v>
      </c>
      <c r="C1002">
        <v>1.611011</v>
      </c>
      <c r="D1002">
        <v>-0.136708</v>
      </c>
      <c r="E1002">
        <v>0.12940699999999999</v>
      </c>
      <c r="F1002">
        <v>1.675748</v>
      </c>
      <c r="G1002">
        <v>-7.7785000000000007E-2</v>
      </c>
      <c r="H1002">
        <v>0.384015</v>
      </c>
      <c r="I1002">
        <v>1.668844</v>
      </c>
      <c r="J1002">
        <v>0.31513799999999997</v>
      </c>
      <c r="K1002">
        <v>-0.13289300000000001</v>
      </c>
      <c r="L1002">
        <v>1.546961</v>
      </c>
      <c r="M1002">
        <v>0.33212999999999998</v>
      </c>
      <c r="N1002">
        <v>0.148983</v>
      </c>
      <c r="O1002">
        <v>1.6123780000000001</v>
      </c>
      <c r="P1002">
        <v>0.247754</v>
      </c>
      <c r="Q1002">
        <v>0.38289299999999998</v>
      </c>
      <c r="R1002">
        <v>1.5938369999999999</v>
      </c>
    </row>
    <row r="1003" spans="1:18" x14ac:dyDescent="0.25">
      <c r="A1003">
        <v>-0.14227899999999999</v>
      </c>
      <c r="B1003">
        <v>-0.17125899999999999</v>
      </c>
      <c r="C1003">
        <v>1.571447</v>
      </c>
      <c r="D1003">
        <v>-0.12995000000000001</v>
      </c>
      <c r="E1003">
        <v>0.127525</v>
      </c>
      <c r="F1003">
        <v>1.6564099999999999</v>
      </c>
      <c r="G1003">
        <v>-6.3182000000000002E-2</v>
      </c>
      <c r="H1003">
        <v>0.38469300000000001</v>
      </c>
      <c r="I1003">
        <v>1.656018</v>
      </c>
      <c r="J1003">
        <v>0.33038499999999998</v>
      </c>
      <c r="K1003">
        <v>-0.130244</v>
      </c>
      <c r="L1003">
        <v>1.5591729999999999</v>
      </c>
      <c r="M1003">
        <v>0.34367900000000001</v>
      </c>
      <c r="N1003">
        <v>0.151194</v>
      </c>
      <c r="O1003">
        <v>1.6286579999999999</v>
      </c>
      <c r="P1003">
        <v>0.26387500000000003</v>
      </c>
      <c r="Q1003">
        <v>0.38237900000000002</v>
      </c>
      <c r="R1003">
        <v>1.6016239999999999</v>
      </c>
    </row>
    <row r="1004" spans="1:18" x14ac:dyDescent="0.25">
      <c r="A1004">
        <v>-0.131716</v>
      </c>
      <c r="B1004">
        <v>-0.17646000000000001</v>
      </c>
      <c r="C1004">
        <v>1.5382100000000001</v>
      </c>
      <c r="D1004">
        <v>-0.118169</v>
      </c>
      <c r="E1004">
        <v>0.12981899999999999</v>
      </c>
      <c r="F1004">
        <v>1.6348370000000001</v>
      </c>
      <c r="G1004">
        <v>-4.6197000000000002E-2</v>
      </c>
      <c r="H1004">
        <v>0.38275700000000001</v>
      </c>
      <c r="I1004">
        <v>1.643397</v>
      </c>
      <c r="J1004">
        <v>0.34943099999999999</v>
      </c>
      <c r="K1004">
        <v>-0.13137299999999999</v>
      </c>
      <c r="L1004">
        <v>1.5732649999999999</v>
      </c>
      <c r="M1004">
        <v>0.355211</v>
      </c>
      <c r="N1004">
        <v>0.149452</v>
      </c>
      <c r="O1004">
        <v>1.6418509999999999</v>
      </c>
      <c r="P1004">
        <v>0.28182000000000001</v>
      </c>
      <c r="Q1004">
        <v>0.38087199999999999</v>
      </c>
      <c r="R1004">
        <v>1.6103989999999999</v>
      </c>
    </row>
    <row r="1005" spans="1:18" x14ac:dyDescent="0.25">
      <c r="A1005">
        <v>-0.102519</v>
      </c>
      <c r="B1005">
        <v>-0.17169799999999999</v>
      </c>
      <c r="C1005">
        <v>1.469549</v>
      </c>
      <c r="D1005">
        <v>-8.0701999999999996E-2</v>
      </c>
      <c r="E1005">
        <v>0.13461799999999999</v>
      </c>
      <c r="F1005">
        <v>1.58744</v>
      </c>
      <c r="G1005">
        <v>-1.4829999999999999E-3</v>
      </c>
      <c r="H1005">
        <v>0.38120100000000001</v>
      </c>
      <c r="I1005">
        <v>1.620133</v>
      </c>
      <c r="J1005">
        <v>0.39294600000000002</v>
      </c>
      <c r="K1005">
        <v>-0.13520099999999999</v>
      </c>
      <c r="L1005">
        <v>1.6085290000000001</v>
      </c>
      <c r="M1005">
        <v>0.392789</v>
      </c>
      <c r="N1005">
        <v>0.14597399999999999</v>
      </c>
      <c r="O1005">
        <v>1.6758729999999999</v>
      </c>
      <c r="P1005">
        <v>0.33188699999999999</v>
      </c>
      <c r="Q1005">
        <v>0.375805</v>
      </c>
      <c r="R1005">
        <v>1.6336569999999999</v>
      </c>
    </row>
    <row r="1006" spans="1:18" x14ac:dyDescent="0.25">
      <c r="A1006">
        <v>-9.2688999999999994E-2</v>
      </c>
      <c r="B1006">
        <v>-0.167016</v>
      </c>
      <c r="C1006">
        <v>1.4577979999999999</v>
      </c>
      <c r="D1006">
        <v>-7.2585999999999998E-2</v>
      </c>
      <c r="E1006">
        <v>0.13503299999999999</v>
      </c>
      <c r="F1006">
        <v>1.5786789999999999</v>
      </c>
      <c r="G1006">
        <v>7.0720000000000002E-3</v>
      </c>
      <c r="H1006">
        <v>0.38229400000000002</v>
      </c>
      <c r="I1006">
        <v>1.6167899999999999</v>
      </c>
      <c r="J1006">
        <v>0.40124599999999999</v>
      </c>
      <c r="K1006">
        <v>-0.13764100000000001</v>
      </c>
      <c r="L1006">
        <v>1.614911</v>
      </c>
      <c r="M1006">
        <v>0.39815800000000001</v>
      </c>
      <c r="N1006">
        <v>0.14446899999999999</v>
      </c>
      <c r="O1006">
        <v>1.6793880000000001</v>
      </c>
      <c r="P1006">
        <v>0.34459899999999999</v>
      </c>
      <c r="Q1006">
        <v>0.37389600000000001</v>
      </c>
      <c r="R1006">
        <v>1.6379109999999999</v>
      </c>
    </row>
    <row r="1007" spans="1:18" x14ac:dyDescent="0.25">
      <c r="A1007">
        <v>-6.5489000000000006E-2</v>
      </c>
      <c r="B1007">
        <v>-0.15488399999999999</v>
      </c>
      <c r="C1007">
        <v>1.435748</v>
      </c>
      <c r="D1007">
        <v>-4.9512E-2</v>
      </c>
      <c r="E1007">
        <v>0.14061699999999999</v>
      </c>
      <c r="F1007">
        <v>1.5611539999999999</v>
      </c>
      <c r="G1007">
        <v>3.0301999999999999E-2</v>
      </c>
      <c r="H1007">
        <v>0.38263900000000001</v>
      </c>
      <c r="I1007">
        <v>1.608795</v>
      </c>
      <c r="J1007">
        <v>0.42282900000000001</v>
      </c>
      <c r="K1007">
        <v>-9.8137000000000002E-2</v>
      </c>
      <c r="L1007">
        <v>1.6547320000000001</v>
      </c>
      <c r="M1007">
        <v>0.41710999999999998</v>
      </c>
      <c r="N1007">
        <v>0.146732</v>
      </c>
      <c r="O1007">
        <v>1.6904129999999999</v>
      </c>
      <c r="P1007">
        <v>0.36773699999999998</v>
      </c>
      <c r="Q1007">
        <v>0.37374600000000002</v>
      </c>
      <c r="R1007">
        <v>1.6460140000000001</v>
      </c>
    </row>
    <row r="1008" spans="1:18" x14ac:dyDescent="0.25">
      <c r="A1008">
        <v>-5.0041000000000002E-2</v>
      </c>
      <c r="B1008">
        <v>-0.15273800000000001</v>
      </c>
      <c r="C1008">
        <v>1.4244250000000001</v>
      </c>
      <c r="D1008">
        <v>-3.3488999999999998E-2</v>
      </c>
      <c r="E1008">
        <v>0.14222099999999999</v>
      </c>
      <c r="F1008">
        <v>1.5506660000000001</v>
      </c>
      <c r="G1008">
        <v>4.7434999999999998E-2</v>
      </c>
      <c r="H1008">
        <v>0.38167600000000002</v>
      </c>
      <c r="I1008">
        <v>1.6027610000000001</v>
      </c>
      <c r="J1008">
        <v>0.43147999999999997</v>
      </c>
      <c r="K1008">
        <v>-0.11830300000000001</v>
      </c>
      <c r="L1008">
        <v>1.658107</v>
      </c>
      <c r="M1008">
        <v>0.42909999999999998</v>
      </c>
      <c r="N1008">
        <v>0.14707500000000001</v>
      </c>
      <c r="O1008">
        <v>1.6961999999999999</v>
      </c>
      <c r="P1008">
        <v>0.38604300000000003</v>
      </c>
      <c r="Q1008">
        <v>0.37180000000000002</v>
      </c>
      <c r="R1008">
        <v>1.6507080000000001</v>
      </c>
    </row>
    <row r="1009" spans="1:18" x14ac:dyDescent="0.25">
      <c r="A1009">
        <v>-2.3878E-2</v>
      </c>
      <c r="B1009">
        <v>-0.15029799999999999</v>
      </c>
      <c r="C1009">
        <v>1.412326</v>
      </c>
      <c r="D1009">
        <v>-1.1155999999999999E-2</v>
      </c>
      <c r="E1009">
        <v>0.14346400000000001</v>
      </c>
      <c r="F1009">
        <v>1.5397080000000001</v>
      </c>
      <c r="G1009">
        <v>7.4010999999999993E-2</v>
      </c>
      <c r="H1009">
        <v>0.381826</v>
      </c>
      <c r="I1009">
        <v>1.595688</v>
      </c>
      <c r="J1009">
        <v>0.46166099999999999</v>
      </c>
      <c r="K1009">
        <v>-9.8247000000000001E-2</v>
      </c>
      <c r="L1009">
        <v>1.6857530000000001</v>
      </c>
      <c r="M1009">
        <v>0.448656</v>
      </c>
      <c r="N1009">
        <v>0.14965200000000001</v>
      </c>
      <c r="O1009">
        <v>1.7038359999999999</v>
      </c>
      <c r="P1009">
        <v>0.40710400000000002</v>
      </c>
      <c r="Q1009">
        <v>0.36917499999999998</v>
      </c>
      <c r="R1009">
        <v>1.6559759999999999</v>
      </c>
    </row>
    <row r="1010" spans="1:18" x14ac:dyDescent="0.25">
      <c r="A1010">
        <v>1.0385E-2</v>
      </c>
      <c r="B1010">
        <v>-0.15121899999999999</v>
      </c>
      <c r="C1010">
        <v>1.4016189999999999</v>
      </c>
      <c r="D1010">
        <v>1.0647E-2</v>
      </c>
      <c r="E1010">
        <v>0.14197799999999999</v>
      </c>
      <c r="F1010">
        <v>1.531021</v>
      </c>
      <c r="G1010">
        <v>9.2632999999999993E-2</v>
      </c>
      <c r="H1010">
        <v>0.38116299999999997</v>
      </c>
      <c r="I1010">
        <v>1.5909230000000001</v>
      </c>
      <c r="J1010">
        <v>0.47341699999999998</v>
      </c>
      <c r="K1010">
        <v>-9.3572000000000002E-2</v>
      </c>
      <c r="L1010">
        <v>1.6946019999999999</v>
      </c>
      <c r="M1010">
        <v>0.46053899999999998</v>
      </c>
      <c r="N1010">
        <v>0.15573000000000001</v>
      </c>
      <c r="O1010">
        <v>1.7077370000000001</v>
      </c>
      <c r="P1010">
        <v>0.42990200000000001</v>
      </c>
      <c r="Q1010">
        <v>0.36865300000000001</v>
      </c>
      <c r="R1010">
        <v>1.6612279999999999</v>
      </c>
    </row>
    <row r="1011" spans="1:18" x14ac:dyDescent="0.25">
      <c r="A1011">
        <v>4.0004999999999999E-2</v>
      </c>
      <c r="B1011">
        <v>-0.15493299999999999</v>
      </c>
      <c r="C1011">
        <v>1.3952359999999999</v>
      </c>
      <c r="D1011">
        <v>3.1774999999999998E-2</v>
      </c>
      <c r="E1011">
        <v>0.141819</v>
      </c>
      <c r="F1011">
        <v>1.522664</v>
      </c>
      <c r="G1011">
        <v>0.112943</v>
      </c>
      <c r="H1011">
        <v>0.38132100000000002</v>
      </c>
      <c r="I1011">
        <v>1.5868439999999999</v>
      </c>
      <c r="J1011">
        <v>0.481151</v>
      </c>
      <c r="K1011">
        <v>-9.6324000000000007E-2</v>
      </c>
      <c r="L1011">
        <v>1.698008</v>
      </c>
      <c r="M1011">
        <v>0.47412300000000002</v>
      </c>
      <c r="N1011">
        <v>0.16042200000000001</v>
      </c>
      <c r="O1011">
        <v>1.7103269999999999</v>
      </c>
      <c r="P1011">
        <v>0.44773400000000002</v>
      </c>
      <c r="Q1011">
        <v>0.366813</v>
      </c>
      <c r="R1011">
        <v>1.665475</v>
      </c>
    </row>
    <row r="1012" spans="1:18" x14ac:dyDescent="0.25">
      <c r="A1012">
        <v>8.0951999999999996E-2</v>
      </c>
      <c r="B1012">
        <v>-0.15610499999999999</v>
      </c>
      <c r="C1012">
        <v>1.3885320000000001</v>
      </c>
      <c r="D1012">
        <v>5.9877E-2</v>
      </c>
      <c r="E1012">
        <v>0.14277699999999999</v>
      </c>
      <c r="F1012">
        <v>1.5151920000000001</v>
      </c>
      <c r="G1012">
        <v>0.132136</v>
      </c>
      <c r="H1012">
        <v>0.382467</v>
      </c>
      <c r="I1012">
        <v>1.5833219999999999</v>
      </c>
      <c r="J1012">
        <v>0.50082800000000005</v>
      </c>
      <c r="K1012">
        <v>-8.2482E-2</v>
      </c>
      <c r="L1012">
        <v>1.703263</v>
      </c>
      <c r="M1012">
        <v>0.493919</v>
      </c>
      <c r="N1012">
        <v>0.16703799999999999</v>
      </c>
      <c r="O1012">
        <v>1.7134130000000001</v>
      </c>
      <c r="P1012">
        <v>0.46554000000000001</v>
      </c>
      <c r="Q1012">
        <v>0.36845600000000001</v>
      </c>
      <c r="R1012">
        <v>1.6702459999999999</v>
      </c>
    </row>
    <row r="1013" spans="1:18" x14ac:dyDescent="0.25">
      <c r="A1013">
        <v>0.121888</v>
      </c>
      <c r="B1013">
        <v>-0.13989699999999999</v>
      </c>
      <c r="C1013">
        <v>1.3892720000000001</v>
      </c>
      <c r="D1013">
        <v>8.5836999999999997E-2</v>
      </c>
      <c r="E1013">
        <v>0.141407</v>
      </c>
      <c r="F1013">
        <v>1.5097480000000001</v>
      </c>
      <c r="G1013">
        <v>0.15101000000000001</v>
      </c>
      <c r="H1013">
        <v>0.38250200000000001</v>
      </c>
      <c r="I1013">
        <v>1.5796589999999999</v>
      </c>
      <c r="J1013">
        <v>0.54568300000000003</v>
      </c>
      <c r="K1013">
        <v>-8.9734999999999995E-2</v>
      </c>
      <c r="L1013">
        <v>1.7373240000000001</v>
      </c>
      <c r="M1013">
        <v>0.50453099999999995</v>
      </c>
      <c r="N1013">
        <v>0.17099200000000001</v>
      </c>
      <c r="O1013">
        <v>1.7156370000000001</v>
      </c>
      <c r="P1013">
        <v>0.48132200000000003</v>
      </c>
      <c r="Q1013">
        <v>0.37158200000000002</v>
      </c>
      <c r="R1013">
        <v>1.673376</v>
      </c>
    </row>
    <row r="1014" spans="1:18" x14ac:dyDescent="0.25">
      <c r="A1014">
        <v>0.13767499999999999</v>
      </c>
      <c r="B1014">
        <v>-9.9843000000000001E-2</v>
      </c>
      <c r="C1014">
        <v>1.407721</v>
      </c>
      <c r="D1014">
        <v>0.10835400000000001</v>
      </c>
      <c r="E1014">
        <v>0.14607200000000001</v>
      </c>
      <c r="F1014">
        <v>1.506132</v>
      </c>
      <c r="G1014">
        <v>0.172571</v>
      </c>
      <c r="H1014">
        <v>0.383438</v>
      </c>
      <c r="I1014">
        <v>1.5755410000000001</v>
      </c>
      <c r="J1014">
        <v>0.47453299999999998</v>
      </c>
      <c r="K1014">
        <v>-0.12078800000000001</v>
      </c>
      <c r="L1014">
        <v>1.5603659999999999</v>
      </c>
      <c r="M1014">
        <v>0.52065700000000004</v>
      </c>
      <c r="N1014">
        <v>0.16730300000000001</v>
      </c>
      <c r="O1014">
        <v>1.720558</v>
      </c>
      <c r="P1014">
        <v>0.500135</v>
      </c>
      <c r="Q1014">
        <v>0.37335299999999999</v>
      </c>
      <c r="R1014">
        <v>1.6776</v>
      </c>
    </row>
    <row r="1015" spans="1:18" x14ac:dyDescent="0.25">
      <c r="A1015">
        <v>0.18645</v>
      </c>
      <c r="B1015">
        <v>-7.3482000000000006E-2</v>
      </c>
      <c r="C1015">
        <v>1.4141539999999999</v>
      </c>
      <c r="D1015">
        <v>0.12979499999999999</v>
      </c>
      <c r="E1015">
        <v>0.15020700000000001</v>
      </c>
      <c r="F1015">
        <v>1.503595</v>
      </c>
      <c r="G1015">
        <v>0.188801</v>
      </c>
      <c r="H1015">
        <v>0.38234400000000002</v>
      </c>
      <c r="I1015">
        <v>1.5718129999999999</v>
      </c>
      <c r="J1015">
        <v>0.50219800000000003</v>
      </c>
      <c r="K1015">
        <v>-7.5873999999999997E-2</v>
      </c>
      <c r="L1015">
        <v>1.5859190000000001</v>
      </c>
      <c r="M1015">
        <v>0.53359900000000005</v>
      </c>
      <c r="N1015">
        <v>0.16453300000000001</v>
      </c>
      <c r="O1015">
        <v>1.7239279999999999</v>
      </c>
      <c r="P1015">
        <v>0.51477499999999998</v>
      </c>
      <c r="Q1015">
        <v>0.36959999999999998</v>
      </c>
      <c r="R1015">
        <v>1.678914</v>
      </c>
    </row>
    <row r="1016" spans="1:18" x14ac:dyDescent="0.25">
      <c r="A1016">
        <v>0.23605499999999999</v>
      </c>
      <c r="B1016">
        <v>-8.2956000000000002E-2</v>
      </c>
      <c r="C1016">
        <v>1.3963410000000001</v>
      </c>
      <c r="D1016">
        <v>0.153172</v>
      </c>
      <c r="E1016">
        <v>0.15170500000000001</v>
      </c>
      <c r="F1016">
        <v>1.500057</v>
      </c>
      <c r="G1016">
        <v>0.20275899999999999</v>
      </c>
      <c r="H1016">
        <v>0.38103900000000002</v>
      </c>
      <c r="I1016">
        <v>1.5687260000000001</v>
      </c>
      <c r="J1016">
        <v>0.50865300000000002</v>
      </c>
      <c r="K1016">
        <v>-7.0804000000000006E-2</v>
      </c>
      <c r="L1016">
        <v>1.585707</v>
      </c>
      <c r="M1016">
        <v>0.55002899999999999</v>
      </c>
      <c r="N1016">
        <v>0.170435</v>
      </c>
      <c r="O1016">
        <v>1.7254400000000001</v>
      </c>
      <c r="P1016">
        <v>0.53022100000000005</v>
      </c>
      <c r="Q1016">
        <v>0.36806499999999998</v>
      </c>
      <c r="R1016">
        <v>1.6821410000000001</v>
      </c>
    </row>
    <row r="1017" spans="1:18" x14ac:dyDescent="0.25">
      <c r="A1017">
        <v>0.258492</v>
      </c>
      <c r="B1017">
        <v>-9.9691000000000002E-2</v>
      </c>
      <c r="C1017">
        <v>1.3815010000000001</v>
      </c>
      <c r="D1017">
        <v>0.16880000000000001</v>
      </c>
      <c r="E1017">
        <v>0.156136</v>
      </c>
      <c r="F1017">
        <v>1.4966219999999999</v>
      </c>
      <c r="G1017">
        <v>0.22193599999999999</v>
      </c>
      <c r="H1017">
        <v>0.37634000000000001</v>
      </c>
      <c r="I1017">
        <v>1.563337</v>
      </c>
      <c r="J1017">
        <v>0.51577300000000004</v>
      </c>
      <c r="K1017">
        <v>-7.4723999999999999E-2</v>
      </c>
      <c r="L1017">
        <v>1.5843229999999999</v>
      </c>
      <c r="M1017">
        <v>0.56260100000000002</v>
      </c>
      <c r="N1017">
        <v>0.175013</v>
      </c>
      <c r="O1017">
        <v>1.7277389999999999</v>
      </c>
      <c r="P1017">
        <v>0.54251899999999997</v>
      </c>
      <c r="Q1017">
        <v>0.36744500000000002</v>
      </c>
      <c r="R1017">
        <v>1.6841029999999999</v>
      </c>
    </row>
    <row r="1018" spans="1:18" x14ac:dyDescent="0.25">
      <c r="A1018">
        <v>0.271254</v>
      </c>
      <c r="B1018">
        <v>-0.103655</v>
      </c>
      <c r="C1018">
        <v>1.37216</v>
      </c>
      <c r="D1018">
        <v>0.18334300000000001</v>
      </c>
      <c r="E1018">
        <v>0.15746499999999999</v>
      </c>
      <c r="F1018">
        <v>1.489525</v>
      </c>
      <c r="G1018">
        <v>0.23665900000000001</v>
      </c>
      <c r="H1018">
        <v>0.37550299999999998</v>
      </c>
      <c r="I1018">
        <v>1.558352</v>
      </c>
      <c r="J1018">
        <v>0.52670499999999998</v>
      </c>
      <c r="K1018">
        <v>-7.7727000000000004E-2</v>
      </c>
      <c r="L1018">
        <v>1.5848180000000001</v>
      </c>
      <c r="M1018">
        <v>0.58373900000000001</v>
      </c>
      <c r="N1018">
        <v>0.175316</v>
      </c>
      <c r="O1018">
        <v>1.730135</v>
      </c>
      <c r="P1018">
        <v>0.55326900000000001</v>
      </c>
      <c r="Q1018">
        <v>0.36812899999999998</v>
      </c>
      <c r="R1018">
        <v>1.6854089999999999</v>
      </c>
    </row>
    <row r="1019" spans="1:18" x14ac:dyDescent="0.25">
      <c r="A1019">
        <v>0.26121899999999998</v>
      </c>
      <c r="B1019">
        <v>-7.8994999999999996E-2</v>
      </c>
      <c r="C1019">
        <v>1.36056</v>
      </c>
      <c r="D1019">
        <v>0.202898</v>
      </c>
      <c r="E1019">
        <v>0.157051</v>
      </c>
      <c r="F1019">
        <v>1.476945</v>
      </c>
      <c r="G1019">
        <v>0.25235600000000002</v>
      </c>
      <c r="H1019">
        <v>0.37321199999999999</v>
      </c>
      <c r="I1019">
        <v>1.55145</v>
      </c>
      <c r="J1019">
        <v>0.55539099999999997</v>
      </c>
      <c r="K1019">
        <v>-9.733E-2</v>
      </c>
      <c r="L1019">
        <v>1.574255</v>
      </c>
      <c r="M1019">
        <v>0.61284799999999995</v>
      </c>
      <c r="N1019">
        <v>0.18499599999999999</v>
      </c>
      <c r="O1019">
        <v>1.738683</v>
      </c>
      <c r="P1019">
        <v>0.563052</v>
      </c>
      <c r="Q1019">
        <v>0.36791600000000002</v>
      </c>
      <c r="R1019">
        <v>1.6848000000000001</v>
      </c>
    </row>
    <row r="1020" spans="1:18" x14ac:dyDescent="0.25">
      <c r="A1020">
        <v>0.27356399999999997</v>
      </c>
      <c r="B1020">
        <v>-8.3280999999999994E-2</v>
      </c>
      <c r="C1020">
        <v>1.353205</v>
      </c>
      <c r="D1020">
        <v>0.21959899999999999</v>
      </c>
      <c r="E1020">
        <v>0.15751999999999999</v>
      </c>
      <c r="F1020">
        <v>1.466626</v>
      </c>
      <c r="G1020">
        <v>0.26976299999999998</v>
      </c>
      <c r="H1020">
        <v>0.37082900000000002</v>
      </c>
      <c r="I1020">
        <v>1.542713</v>
      </c>
      <c r="J1020">
        <v>0.55899399999999999</v>
      </c>
      <c r="K1020">
        <v>-8.3339999999999997E-2</v>
      </c>
      <c r="L1020">
        <v>1.574263</v>
      </c>
      <c r="M1020">
        <v>0.61853599999999997</v>
      </c>
      <c r="N1020">
        <v>0.18651499999999999</v>
      </c>
      <c r="O1020">
        <v>1.7369920000000001</v>
      </c>
      <c r="P1020">
        <v>0.57185900000000001</v>
      </c>
      <c r="Q1020">
        <v>0.37017600000000001</v>
      </c>
      <c r="R1020">
        <v>1.682992</v>
      </c>
    </row>
    <row r="1021" spans="1:18" x14ac:dyDescent="0.25">
      <c r="A1021">
        <v>0.312531</v>
      </c>
      <c r="B1021">
        <v>-1.7759E-2</v>
      </c>
      <c r="C1021">
        <v>1.362779</v>
      </c>
      <c r="D1021">
        <v>0.23170399999999999</v>
      </c>
      <c r="E1021">
        <v>0.15728</v>
      </c>
      <c r="F1021">
        <v>1.4577279999999999</v>
      </c>
      <c r="G1021">
        <v>0.283943</v>
      </c>
      <c r="H1021">
        <v>0.370172</v>
      </c>
      <c r="I1021">
        <v>1.534681</v>
      </c>
      <c r="J1021">
        <v>0.56207700000000005</v>
      </c>
      <c r="K1021">
        <v>-7.2437000000000001E-2</v>
      </c>
      <c r="L1021">
        <v>1.565976</v>
      </c>
      <c r="M1021">
        <v>0.63184099999999999</v>
      </c>
      <c r="N1021">
        <v>0.182866</v>
      </c>
      <c r="O1021">
        <v>1.731044</v>
      </c>
      <c r="P1021">
        <v>0.595943</v>
      </c>
      <c r="Q1021">
        <v>0.37201499999999998</v>
      </c>
      <c r="R1021">
        <v>1.6850339999999999</v>
      </c>
    </row>
    <row r="1022" spans="1:18" x14ac:dyDescent="0.25">
      <c r="A1022">
        <v>0.33361400000000002</v>
      </c>
      <c r="B1022">
        <v>-9.7064999999999999E-2</v>
      </c>
      <c r="C1022">
        <v>1.3324940000000001</v>
      </c>
      <c r="D1022">
        <v>0.24712100000000001</v>
      </c>
      <c r="E1022">
        <v>0.15662200000000001</v>
      </c>
      <c r="F1022">
        <v>1.446895</v>
      </c>
      <c r="G1022">
        <v>0.29774299999999998</v>
      </c>
      <c r="H1022">
        <v>0.37000300000000003</v>
      </c>
      <c r="I1022">
        <v>1.5264070000000001</v>
      </c>
      <c r="J1022">
        <v>0.56452500000000005</v>
      </c>
      <c r="K1022">
        <v>-6.4182000000000003E-2</v>
      </c>
      <c r="L1022">
        <v>1.542497</v>
      </c>
      <c r="M1022">
        <v>0.63907400000000003</v>
      </c>
      <c r="N1022">
        <v>0.17837600000000001</v>
      </c>
      <c r="O1022">
        <v>1.70821</v>
      </c>
      <c r="P1022">
        <v>0.59986700000000004</v>
      </c>
      <c r="Q1022">
        <v>0.372998</v>
      </c>
      <c r="R1022">
        <v>1.6821410000000001</v>
      </c>
    </row>
    <row r="1023" spans="1:18" x14ac:dyDescent="0.25">
      <c r="A1023">
        <v>0.37516500000000003</v>
      </c>
      <c r="B1023">
        <v>-0.11637400000000001</v>
      </c>
      <c r="C1023">
        <v>1.316228</v>
      </c>
      <c r="D1023">
        <v>0.259436</v>
      </c>
      <c r="E1023">
        <v>0.15595800000000001</v>
      </c>
      <c r="F1023">
        <v>1.4377390000000001</v>
      </c>
      <c r="G1023">
        <v>0.31625199999999998</v>
      </c>
      <c r="H1023">
        <v>0.37154900000000002</v>
      </c>
      <c r="I1023">
        <v>1.516443</v>
      </c>
      <c r="J1023">
        <v>0.56977800000000001</v>
      </c>
      <c r="K1023">
        <v>-6.0632999999999999E-2</v>
      </c>
      <c r="L1023">
        <v>1.536991</v>
      </c>
      <c r="M1023">
        <v>0.64416600000000002</v>
      </c>
      <c r="N1023">
        <v>0.18076600000000001</v>
      </c>
      <c r="O1023">
        <v>1.7022120000000001</v>
      </c>
      <c r="P1023">
        <v>0.60954900000000001</v>
      </c>
      <c r="Q1023">
        <v>0.37652600000000003</v>
      </c>
      <c r="R1023">
        <v>1.677379</v>
      </c>
    </row>
    <row r="1024" spans="1:18" x14ac:dyDescent="0.25">
      <c r="A1024">
        <v>0.38265900000000003</v>
      </c>
      <c r="B1024">
        <v>-0.117241</v>
      </c>
      <c r="C1024">
        <v>1.3124769999999999</v>
      </c>
      <c r="D1024">
        <v>0.273227</v>
      </c>
      <c r="E1024">
        <v>0.15321699999999999</v>
      </c>
      <c r="F1024">
        <v>1.427189</v>
      </c>
      <c r="G1024">
        <v>0.334061</v>
      </c>
      <c r="H1024">
        <v>0.37053399999999997</v>
      </c>
      <c r="I1024">
        <v>1.504067</v>
      </c>
      <c r="J1024">
        <v>0.58115099999999997</v>
      </c>
      <c r="K1024">
        <v>-5.7988999999999999E-2</v>
      </c>
      <c r="L1024">
        <v>1.529288</v>
      </c>
      <c r="M1024">
        <v>0.65556000000000003</v>
      </c>
      <c r="N1024">
        <v>0.18218599999999999</v>
      </c>
      <c r="O1024">
        <v>1.694304</v>
      </c>
      <c r="P1024">
        <v>0.62309099999999995</v>
      </c>
      <c r="Q1024">
        <v>0.378604</v>
      </c>
      <c r="R1024">
        <v>1.670839</v>
      </c>
    </row>
    <row r="1025" spans="1:18" x14ac:dyDescent="0.25">
      <c r="A1025">
        <v>0.39632899999999999</v>
      </c>
      <c r="B1025">
        <v>-0.116503</v>
      </c>
      <c r="C1025">
        <v>1.3045230000000001</v>
      </c>
      <c r="D1025">
        <v>0.293068</v>
      </c>
      <c r="E1025">
        <v>0.15085999999999999</v>
      </c>
      <c r="F1025">
        <v>1.4138580000000001</v>
      </c>
      <c r="G1025">
        <v>0.35255500000000001</v>
      </c>
      <c r="H1025">
        <v>0.36955300000000002</v>
      </c>
      <c r="I1025">
        <v>1.492041</v>
      </c>
      <c r="J1025">
        <v>0.59368200000000004</v>
      </c>
      <c r="K1025">
        <v>-5.5868000000000001E-2</v>
      </c>
      <c r="L1025">
        <v>1.5189550000000001</v>
      </c>
      <c r="M1025">
        <v>0.66812300000000002</v>
      </c>
      <c r="N1025">
        <v>0.18364800000000001</v>
      </c>
      <c r="O1025">
        <v>1.6838820000000001</v>
      </c>
      <c r="P1025">
        <v>0.63600599999999996</v>
      </c>
      <c r="Q1025">
        <v>0.38033699999999998</v>
      </c>
      <c r="R1025">
        <v>1.661478</v>
      </c>
    </row>
    <row r="1026" spans="1:18" x14ac:dyDescent="0.25">
      <c r="A1026">
        <v>0.40903600000000001</v>
      </c>
      <c r="B1026">
        <v>-0.102882</v>
      </c>
      <c r="C1026">
        <v>1.2918369999999999</v>
      </c>
      <c r="D1026">
        <v>0.30905300000000002</v>
      </c>
      <c r="E1026">
        <v>0.14901400000000001</v>
      </c>
      <c r="F1026">
        <v>1.4018790000000001</v>
      </c>
      <c r="G1026">
        <v>0.37073800000000001</v>
      </c>
      <c r="H1026">
        <v>0.367952</v>
      </c>
      <c r="I1026">
        <v>1.4784889999999999</v>
      </c>
      <c r="J1026">
        <v>0.62042799999999998</v>
      </c>
      <c r="K1026">
        <v>-6.0965999999999999E-2</v>
      </c>
      <c r="L1026">
        <v>1.4678340000000001</v>
      </c>
      <c r="M1026">
        <v>0.67515000000000003</v>
      </c>
      <c r="N1026">
        <v>0.18312200000000001</v>
      </c>
      <c r="O1026">
        <v>1.6755549999999999</v>
      </c>
      <c r="P1026">
        <v>0.64327100000000004</v>
      </c>
      <c r="Q1026">
        <v>0.37988499999999997</v>
      </c>
      <c r="R1026">
        <v>1.6534679999999999</v>
      </c>
    </row>
    <row r="1027" spans="1:18" x14ac:dyDescent="0.25">
      <c r="A1027">
        <v>0.43057499999999999</v>
      </c>
      <c r="B1027">
        <v>-0.13544800000000001</v>
      </c>
      <c r="C1027">
        <v>1.287058</v>
      </c>
      <c r="D1027">
        <v>0.32753900000000002</v>
      </c>
      <c r="E1027">
        <v>0.14935200000000001</v>
      </c>
      <c r="F1027">
        <v>1.388028</v>
      </c>
      <c r="G1027">
        <v>0.39419399999999999</v>
      </c>
      <c r="H1027">
        <v>0.36581900000000001</v>
      </c>
      <c r="I1027">
        <v>1.4610829999999999</v>
      </c>
      <c r="J1027">
        <v>0.62697400000000003</v>
      </c>
      <c r="K1027">
        <v>-6.4595E-2</v>
      </c>
      <c r="L1027">
        <v>1.4606570000000001</v>
      </c>
      <c r="M1027">
        <v>0.68909699999999996</v>
      </c>
      <c r="N1027">
        <v>0.18384900000000001</v>
      </c>
      <c r="O1027">
        <v>1.662058</v>
      </c>
      <c r="P1027">
        <v>0.65744199999999997</v>
      </c>
      <c r="Q1027">
        <v>0.38064799999999999</v>
      </c>
      <c r="R1027">
        <v>1.640145</v>
      </c>
    </row>
    <row r="1028" spans="1:18" x14ac:dyDescent="0.25">
      <c r="A1028">
        <v>0.446245</v>
      </c>
      <c r="B1028">
        <v>-0.173761</v>
      </c>
      <c r="C1028">
        <v>1.267282</v>
      </c>
      <c r="D1028">
        <v>0.35333999999999999</v>
      </c>
      <c r="E1028">
        <v>0.13800599999999999</v>
      </c>
      <c r="F1028">
        <v>1.366142</v>
      </c>
      <c r="G1028">
        <v>0.41298400000000002</v>
      </c>
      <c r="H1028">
        <v>0.36303999999999997</v>
      </c>
      <c r="I1028">
        <v>1.4449749999999999</v>
      </c>
      <c r="J1028">
        <v>0.64697899999999997</v>
      </c>
      <c r="K1028">
        <v>-6.3782000000000005E-2</v>
      </c>
      <c r="L1028">
        <v>1.4464950000000001</v>
      </c>
      <c r="M1028">
        <v>0.70414500000000002</v>
      </c>
      <c r="N1028">
        <v>0.186449</v>
      </c>
      <c r="O1028">
        <v>1.647634</v>
      </c>
      <c r="P1028">
        <v>0.67256199999999999</v>
      </c>
      <c r="Q1028">
        <v>0.38324399999999997</v>
      </c>
      <c r="R1028">
        <v>1.62581</v>
      </c>
    </row>
    <row r="1029" spans="1:18" x14ac:dyDescent="0.25">
      <c r="A1029">
        <v>0.44779200000000002</v>
      </c>
      <c r="B1029">
        <v>-0.18376000000000001</v>
      </c>
      <c r="C1029">
        <v>1.264106</v>
      </c>
      <c r="D1029">
        <v>0.37151800000000001</v>
      </c>
      <c r="E1029">
        <v>0.130635</v>
      </c>
      <c r="F1029">
        <v>1.3512500000000001</v>
      </c>
      <c r="G1029">
        <v>0.43486000000000002</v>
      </c>
      <c r="H1029">
        <v>0.35895700000000003</v>
      </c>
      <c r="I1029">
        <v>1.424002</v>
      </c>
      <c r="J1029">
        <v>0.66625599999999996</v>
      </c>
      <c r="K1029">
        <v>-6.5075999999999995E-2</v>
      </c>
      <c r="L1029">
        <v>1.4385600000000001</v>
      </c>
      <c r="M1029">
        <v>0.71873500000000001</v>
      </c>
      <c r="N1029">
        <v>0.18918199999999999</v>
      </c>
      <c r="O1029">
        <v>1.637003</v>
      </c>
      <c r="P1029">
        <v>0.68718999999999997</v>
      </c>
      <c r="Q1029">
        <v>0.38595400000000002</v>
      </c>
      <c r="R1029">
        <v>1.6152070000000001</v>
      </c>
    </row>
    <row r="1030" spans="1:18" x14ac:dyDescent="0.25">
      <c r="A1030">
        <v>0.46473399999999998</v>
      </c>
      <c r="B1030">
        <v>-0.17865200000000001</v>
      </c>
      <c r="C1030">
        <v>1.254156</v>
      </c>
      <c r="D1030">
        <v>0.39356999999999998</v>
      </c>
      <c r="E1030">
        <v>0.124053</v>
      </c>
      <c r="F1030">
        <v>1.3329519999999999</v>
      </c>
      <c r="G1030">
        <v>0.45472600000000002</v>
      </c>
      <c r="H1030">
        <v>0.35497299999999998</v>
      </c>
      <c r="I1030">
        <v>1.4026069999999999</v>
      </c>
      <c r="J1030">
        <v>0.67615199999999998</v>
      </c>
      <c r="K1030">
        <v>-8.9872999999999995E-2</v>
      </c>
      <c r="L1030">
        <v>1.401024</v>
      </c>
      <c r="M1030">
        <v>0.747363</v>
      </c>
      <c r="N1030">
        <v>0.143762</v>
      </c>
      <c r="O1030">
        <v>1.6017710000000001</v>
      </c>
      <c r="P1030">
        <v>0.715835</v>
      </c>
      <c r="Q1030">
        <v>0.340507</v>
      </c>
      <c r="R1030">
        <v>1.58</v>
      </c>
    </row>
    <row r="1031" spans="1:18" x14ac:dyDescent="0.25">
      <c r="A1031">
        <v>0.475443</v>
      </c>
      <c r="B1031">
        <v>-0.17691000000000001</v>
      </c>
      <c r="C1031">
        <v>1.2470760000000001</v>
      </c>
      <c r="D1031">
        <v>0.42171500000000001</v>
      </c>
      <c r="E1031">
        <v>0.11845</v>
      </c>
      <c r="F1031">
        <v>1.309402</v>
      </c>
      <c r="G1031">
        <v>0.47701300000000002</v>
      </c>
      <c r="H1031">
        <v>0.35187000000000002</v>
      </c>
      <c r="I1031">
        <v>1.3797219999999999</v>
      </c>
      <c r="J1031">
        <v>0.70682699999999998</v>
      </c>
      <c r="K1031">
        <v>-7.5508000000000006E-2</v>
      </c>
      <c r="L1031">
        <v>1.3814120000000001</v>
      </c>
      <c r="M1031">
        <v>0.75526199999999999</v>
      </c>
      <c r="N1031">
        <v>0.14111000000000001</v>
      </c>
      <c r="O1031">
        <v>1.5920209999999999</v>
      </c>
      <c r="P1031">
        <v>0.72373900000000002</v>
      </c>
      <c r="Q1031">
        <v>0.33782499999999999</v>
      </c>
      <c r="R1031">
        <v>1.5702579999999999</v>
      </c>
    </row>
    <row r="1032" spans="1:18" x14ac:dyDescent="0.25">
      <c r="A1032">
        <v>0.48345399999999999</v>
      </c>
      <c r="B1032">
        <v>-0.16777600000000001</v>
      </c>
      <c r="C1032">
        <v>1.2377469999999999</v>
      </c>
      <c r="D1032">
        <v>0.45094499999999998</v>
      </c>
      <c r="E1032">
        <v>0.109776</v>
      </c>
      <c r="F1032">
        <v>1.284924</v>
      </c>
      <c r="G1032">
        <v>0.494309</v>
      </c>
      <c r="H1032">
        <v>0.35014200000000001</v>
      </c>
      <c r="I1032">
        <v>1.365934</v>
      </c>
      <c r="J1032">
        <v>0.73011899999999996</v>
      </c>
      <c r="K1032">
        <v>-7.5007000000000004E-2</v>
      </c>
      <c r="L1032">
        <v>1.3738939999999999</v>
      </c>
      <c r="M1032">
        <v>0.77955700000000006</v>
      </c>
      <c r="N1032">
        <v>0.12803500000000001</v>
      </c>
      <c r="O1032">
        <v>1.5672459999999999</v>
      </c>
      <c r="P1032">
        <v>0.74803699999999995</v>
      </c>
      <c r="Q1032">
        <v>0.32472400000000001</v>
      </c>
      <c r="R1032">
        <v>1.545488</v>
      </c>
    </row>
    <row r="1033" spans="1:18" x14ac:dyDescent="0.25">
      <c r="A1033">
        <v>0.51621799999999995</v>
      </c>
      <c r="B1033">
        <v>-0.17780399999999999</v>
      </c>
      <c r="C1033">
        <v>1.2023969999999999</v>
      </c>
      <c r="D1033">
        <v>0.48180099999999998</v>
      </c>
      <c r="E1033">
        <v>0.103603</v>
      </c>
      <c r="F1033">
        <v>1.260162</v>
      </c>
      <c r="G1033">
        <v>0.52569699999999997</v>
      </c>
      <c r="H1033">
        <v>0.35685699999999998</v>
      </c>
      <c r="I1033">
        <v>1.340265</v>
      </c>
      <c r="J1033">
        <v>0.75406099999999998</v>
      </c>
      <c r="K1033">
        <v>-6.7844000000000002E-2</v>
      </c>
      <c r="L1033">
        <v>1.36145</v>
      </c>
      <c r="M1033">
        <v>0.79621699999999995</v>
      </c>
      <c r="N1033">
        <v>0.13272200000000001</v>
      </c>
      <c r="O1033">
        <v>1.5560609999999999</v>
      </c>
      <c r="P1033">
        <v>0.76470000000000005</v>
      </c>
      <c r="Q1033">
        <v>0.32939000000000002</v>
      </c>
      <c r="R1033">
        <v>1.5343070000000001</v>
      </c>
    </row>
    <row r="1034" spans="1:18" x14ac:dyDescent="0.25">
      <c r="A1034">
        <v>0.53101600000000004</v>
      </c>
      <c r="B1034">
        <v>-0.134824</v>
      </c>
      <c r="C1034">
        <v>1.1897880000000001</v>
      </c>
      <c r="D1034">
        <v>0.511181</v>
      </c>
      <c r="E1034">
        <v>0.10158200000000001</v>
      </c>
      <c r="F1034">
        <v>1.2373749999999999</v>
      </c>
      <c r="G1034">
        <v>0.53418200000000005</v>
      </c>
      <c r="H1034">
        <v>0.35958899999999999</v>
      </c>
      <c r="I1034">
        <v>1.331294</v>
      </c>
      <c r="J1034">
        <v>0.77112700000000001</v>
      </c>
      <c r="K1034">
        <v>-6.2531000000000003E-2</v>
      </c>
      <c r="L1034">
        <v>1.354403</v>
      </c>
      <c r="M1034">
        <v>0.81510800000000005</v>
      </c>
      <c r="N1034">
        <v>0.138492</v>
      </c>
      <c r="O1034">
        <v>1.5472459999999999</v>
      </c>
      <c r="P1034">
        <v>0.78359400000000001</v>
      </c>
      <c r="Q1034">
        <v>0.335144</v>
      </c>
      <c r="R1034">
        <v>1.525496</v>
      </c>
    </row>
    <row r="1035" spans="1:18" x14ac:dyDescent="0.25">
      <c r="A1035">
        <v>0.56539399999999995</v>
      </c>
      <c r="B1035">
        <v>-0.16301499999999999</v>
      </c>
      <c r="C1035">
        <v>1.1610259999999999</v>
      </c>
      <c r="D1035">
        <v>0.54337299999999999</v>
      </c>
      <c r="E1035">
        <v>9.9089999999999998E-2</v>
      </c>
      <c r="F1035">
        <v>1.211138</v>
      </c>
      <c r="G1035">
        <v>0.56785699999999995</v>
      </c>
      <c r="H1035">
        <v>0.35990800000000001</v>
      </c>
      <c r="I1035">
        <v>1.3057510000000001</v>
      </c>
      <c r="J1035">
        <v>0.80004799999999998</v>
      </c>
      <c r="K1035">
        <v>-2.1658E-2</v>
      </c>
      <c r="L1035">
        <v>1.3443259999999999</v>
      </c>
      <c r="M1035">
        <v>0.84339500000000001</v>
      </c>
      <c r="N1035">
        <v>0.179117</v>
      </c>
      <c r="O1035">
        <v>1.5369010000000001</v>
      </c>
      <c r="P1035">
        <v>0.81188400000000005</v>
      </c>
      <c r="Q1035">
        <v>0.37575199999999997</v>
      </c>
      <c r="R1035">
        <v>1.515155</v>
      </c>
    </row>
    <row r="1036" spans="1:18" x14ac:dyDescent="0.25">
      <c r="A1036">
        <v>0.60504100000000005</v>
      </c>
      <c r="B1036">
        <v>-0.178596</v>
      </c>
      <c r="C1036">
        <v>1.1454089999999999</v>
      </c>
      <c r="D1036">
        <v>0.56784900000000005</v>
      </c>
      <c r="E1036">
        <v>0.10169</v>
      </c>
      <c r="F1036">
        <v>1.193298</v>
      </c>
      <c r="G1036">
        <v>0.57351200000000002</v>
      </c>
      <c r="H1036">
        <v>0.36090899999999998</v>
      </c>
      <c r="I1036">
        <v>1.3034539999999999</v>
      </c>
      <c r="J1036">
        <v>0.80131699999999995</v>
      </c>
      <c r="K1036">
        <v>-2.3775999999999999E-2</v>
      </c>
      <c r="L1036">
        <v>1.342098</v>
      </c>
      <c r="M1036">
        <v>0.84466200000000002</v>
      </c>
      <c r="N1036">
        <v>0.17701700000000001</v>
      </c>
      <c r="O1036">
        <v>1.5346690000000001</v>
      </c>
      <c r="P1036">
        <v>0.81315300000000001</v>
      </c>
      <c r="Q1036">
        <v>0.373637</v>
      </c>
      <c r="R1036">
        <v>1.5129269999999999</v>
      </c>
    </row>
    <row r="1037" spans="1:18" x14ac:dyDescent="0.25">
      <c r="A1037">
        <v>0.644756</v>
      </c>
      <c r="B1037">
        <v>-0.14005000000000001</v>
      </c>
      <c r="C1037">
        <v>1.214358</v>
      </c>
      <c r="D1037">
        <v>0.58523800000000004</v>
      </c>
      <c r="E1037">
        <v>0.114204</v>
      </c>
      <c r="F1037">
        <v>1.1789909999999999</v>
      </c>
      <c r="G1037">
        <v>0.576874</v>
      </c>
      <c r="H1037">
        <v>0.36022799999999999</v>
      </c>
      <c r="I1037">
        <v>1.305857</v>
      </c>
      <c r="J1037">
        <v>0.80564199999999997</v>
      </c>
      <c r="K1037">
        <v>-2.5957999999999998E-2</v>
      </c>
      <c r="L1037">
        <v>1.3377019999999999</v>
      </c>
      <c r="M1037">
        <v>0.84898499999999999</v>
      </c>
      <c r="N1037">
        <v>0.174848</v>
      </c>
      <c r="O1037">
        <v>1.5302709999999999</v>
      </c>
      <c r="P1037">
        <v>0.81747899999999996</v>
      </c>
      <c r="Q1037">
        <v>0.37145499999999998</v>
      </c>
      <c r="R1037">
        <v>1.5085310000000001</v>
      </c>
    </row>
    <row r="1038" spans="1:18" x14ac:dyDescent="0.25">
      <c r="A1038">
        <v>0.68615499999999996</v>
      </c>
      <c r="B1038">
        <v>-6.6233E-2</v>
      </c>
      <c r="C1038">
        <v>1.268375</v>
      </c>
      <c r="D1038">
        <v>0.61340700000000004</v>
      </c>
      <c r="E1038">
        <v>0.187087</v>
      </c>
      <c r="F1038">
        <v>1.1724049999999999</v>
      </c>
      <c r="G1038">
        <v>0.609012</v>
      </c>
      <c r="H1038">
        <v>0.42754900000000001</v>
      </c>
      <c r="I1038">
        <v>1.3234140000000001</v>
      </c>
      <c r="J1038">
        <v>0.83715799999999996</v>
      </c>
      <c r="K1038">
        <v>3.9184999999999998E-2</v>
      </c>
      <c r="L1038">
        <v>1.3416030000000001</v>
      </c>
      <c r="M1038">
        <v>0.88049900000000003</v>
      </c>
      <c r="N1038">
        <v>0.24000199999999999</v>
      </c>
      <c r="O1038">
        <v>1.5341689999999999</v>
      </c>
      <c r="P1038">
        <v>0.84899500000000006</v>
      </c>
      <c r="Q1038">
        <v>0.43659700000000001</v>
      </c>
      <c r="R1038">
        <v>1.512432</v>
      </c>
    </row>
    <row r="1039" spans="1:18" x14ac:dyDescent="0.25">
      <c r="A1039">
        <v>0.69164999999999999</v>
      </c>
      <c r="B1039">
        <v>-2.8029999999999999E-3</v>
      </c>
      <c r="C1039">
        <v>1.2724310000000001</v>
      </c>
      <c r="D1039">
        <v>0.632409</v>
      </c>
      <c r="E1039">
        <v>0.238922</v>
      </c>
      <c r="F1039">
        <v>1.181635</v>
      </c>
      <c r="G1039">
        <v>0.61889400000000006</v>
      </c>
      <c r="H1039">
        <v>0.43006499999999998</v>
      </c>
      <c r="I1039">
        <v>1.3233490000000001</v>
      </c>
      <c r="J1039">
        <v>0.84703899999999999</v>
      </c>
      <c r="K1039">
        <v>4.1702999999999997E-2</v>
      </c>
      <c r="L1039">
        <v>1.3415379999999999</v>
      </c>
      <c r="M1039">
        <v>0.89037699999999997</v>
      </c>
      <c r="N1039">
        <v>0.242539</v>
      </c>
      <c r="O1039">
        <v>1.5340990000000001</v>
      </c>
      <c r="P1039">
        <v>0.85887599999999997</v>
      </c>
      <c r="Q1039">
        <v>0.43911299999999998</v>
      </c>
      <c r="R1039">
        <v>1.5123679999999999</v>
      </c>
    </row>
    <row r="1040" spans="1:18" x14ac:dyDescent="0.25">
      <c r="A1040">
        <v>0.64659500000000003</v>
      </c>
      <c r="B1040">
        <v>-0.107172</v>
      </c>
      <c r="C1040">
        <v>1.1735439999999999</v>
      </c>
      <c r="D1040">
        <v>0.69932300000000003</v>
      </c>
      <c r="E1040">
        <v>0.13109599999999999</v>
      </c>
      <c r="F1040">
        <v>1.305714</v>
      </c>
      <c r="G1040">
        <v>0.53538699999999995</v>
      </c>
      <c r="H1040">
        <v>0.14508099999999999</v>
      </c>
      <c r="I1040">
        <v>1.208234</v>
      </c>
      <c r="J1040">
        <v>0.62995400000000001</v>
      </c>
      <c r="K1040">
        <v>-0.114181</v>
      </c>
      <c r="L1040">
        <v>1.2935559999999999</v>
      </c>
      <c r="M1040">
        <v>0.63907199999999997</v>
      </c>
      <c r="N1040">
        <v>8.2980999999999999E-2</v>
      </c>
      <c r="O1040">
        <v>1.508197</v>
      </c>
      <c r="P1040">
        <v>0.77536899999999997</v>
      </c>
      <c r="Q1040">
        <v>0.15412799999999999</v>
      </c>
      <c r="R1040">
        <v>1.3972519999999999</v>
      </c>
    </row>
    <row r="1041" spans="1:18" x14ac:dyDescent="0.25">
      <c r="A1041">
        <v>0.66920400000000002</v>
      </c>
      <c r="B1041">
        <v>-7.2163000000000005E-2</v>
      </c>
      <c r="C1041">
        <v>1.2385060000000001</v>
      </c>
      <c r="D1041">
        <v>0.71570400000000001</v>
      </c>
      <c r="E1041">
        <v>0.19635900000000001</v>
      </c>
      <c r="F1041">
        <v>1.3255600000000001</v>
      </c>
      <c r="G1041">
        <v>0.55501999999999996</v>
      </c>
      <c r="H1041">
        <v>0.122876</v>
      </c>
      <c r="I1041">
        <v>1.2467569999999999</v>
      </c>
      <c r="J1041">
        <v>0.64094899999999999</v>
      </c>
      <c r="K1041">
        <v>-0.123691</v>
      </c>
      <c r="L1041">
        <v>1.293093</v>
      </c>
      <c r="M1041">
        <v>0.65872600000000003</v>
      </c>
      <c r="N1041">
        <v>6.0787000000000001E-2</v>
      </c>
      <c r="O1041">
        <v>1.546702</v>
      </c>
      <c r="P1041">
        <v>0.79500199999999999</v>
      </c>
      <c r="Q1041">
        <v>0.13192400000000001</v>
      </c>
      <c r="R1041">
        <v>1.435775</v>
      </c>
    </row>
    <row r="1042" spans="1:18" x14ac:dyDescent="0.25">
      <c r="A1042">
        <v>0.69141799999999998</v>
      </c>
      <c r="B1042">
        <v>-0.19084999999999999</v>
      </c>
      <c r="C1042">
        <v>1.2665470000000001</v>
      </c>
      <c r="D1042">
        <v>0.79054400000000002</v>
      </c>
      <c r="E1042">
        <v>9.8212999999999995E-2</v>
      </c>
      <c r="F1042">
        <v>1.310524</v>
      </c>
      <c r="G1042">
        <v>0.58677699999999999</v>
      </c>
      <c r="H1042">
        <v>0.107034</v>
      </c>
      <c r="I1042">
        <v>1.3298920000000001</v>
      </c>
      <c r="J1042">
        <v>0.65718799999999999</v>
      </c>
      <c r="K1042">
        <v>-0.11075599999999999</v>
      </c>
      <c r="L1042">
        <v>1.3655440000000001</v>
      </c>
      <c r="M1042">
        <v>0.69050999999999996</v>
      </c>
      <c r="N1042">
        <v>4.4958999999999999E-2</v>
      </c>
      <c r="O1042">
        <v>1.629812</v>
      </c>
      <c r="P1042">
        <v>0.82675900000000002</v>
      </c>
      <c r="Q1042">
        <v>0.116081</v>
      </c>
      <c r="R1042">
        <v>1.5189109999999999</v>
      </c>
    </row>
    <row r="1043" spans="1:18" x14ac:dyDescent="0.25">
      <c r="A1043">
        <v>0.64158000000000004</v>
      </c>
      <c r="B1043">
        <v>-0.188831</v>
      </c>
      <c r="C1043">
        <v>1.238866</v>
      </c>
      <c r="D1043">
        <v>0.80043299999999995</v>
      </c>
      <c r="E1043">
        <v>9.9196000000000006E-2</v>
      </c>
      <c r="F1043">
        <v>1.3444</v>
      </c>
      <c r="G1043">
        <v>0.59975100000000003</v>
      </c>
      <c r="H1043">
        <v>0.107506</v>
      </c>
      <c r="I1043">
        <v>1.332211</v>
      </c>
      <c r="J1043">
        <v>0.69348200000000004</v>
      </c>
      <c r="K1043">
        <v>-5.6802999999999999E-2</v>
      </c>
      <c r="L1043">
        <v>1.352482</v>
      </c>
      <c r="M1043">
        <v>0.70351200000000003</v>
      </c>
      <c r="N1043">
        <v>4.5444999999999999E-2</v>
      </c>
      <c r="O1043">
        <v>1.6321060000000001</v>
      </c>
      <c r="P1043">
        <v>0.83973299999999995</v>
      </c>
      <c r="Q1043">
        <v>0.116553</v>
      </c>
      <c r="R1043">
        <v>1.5212300000000001</v>
      </c>
    </row>
    <row r="1044" spans="1:18" x14ac:dyDescent="0.25">
      <c r="A1044">
        <v>0.673628</v>
      </c>
      <c r="B1044">
        <v>-0.11396000000000001</v>
      </c>
      <c r="C1044">
        <v>1.2225440000000001</v>
      </c>
      <c r="D1044">
        <v>0.76370700000000002</v>
      </c>
      <c r="E1044">
        <v>3.9161000000000001E-2</v>
      </c>
      <c r="F1044">
        <v>1.4577869999999999</v>
      </c>
      <c r="G1044">
        <v>0.61161799999999999</v>
      </c>
      <c r="H1044">
        <v>2.1000999999999999E-2</v>
      </c>
      <c r="I1044">
        <v>1.3463849999999999</v>
      </c>
      <c r="J1044">
        <v>0.69061700000000004</v>
      </c>
      <c r="K1044">
        <v>-5.7659000000000002E-2</v>
      </c>
      <c r="L1044">
        <v>1.2677780000000001</v>
      </c>
      <c r="M1044">
        <v>0.71539900000000001</v>
      </c>
      <c r="N1044">
        <v>-4.1050000000000003E-2</v>
      </c>
      <c r="O1044">
        <v>1.6462639999999999</v>
      </c>
      <c r="P1044">
        <v>0.85160100000000005</v>
      </c>
      <c r="Q1044">
        <v>3.0047999999999998E-2</v>
      </c>
      <c r="R1044">
        <v>1.535404</v>
      </c>
    </row>
    <row r="1045" spans="1:18" x14ac:dyDescent="0.25">
      <c r="A1045">
        <v>0.68938200000000005</v>
      </c>
      <c r="B1045">
        <v>-0.112764</v>
      </c>
      <c r="C1045">
        <v>1.2250160000000001</v>
      </c>
      <c r="D1045">
        <v>0.74861</v>
      </c>
      <c r="E1045">
        <v>3.8234999999999998E-2</v>
      </c>
      <c r="F1045">
        <v>1.4550289999999999</v>
      </c>
      <c r="G1045">
        <v>0.64578400000000002</v>
      </c>
      <c r="H1045">
        <v>2.0399E-2</v>
      </c>
      <c r="I1045">
        <v>1.303088</v>
      </c>
      <c r="J1045">
        <v>0.72478299999999996</v>
      </c>
      <c r="K1045">
        <v>-5.8259999999999999E-2</v>
      </c>
      <c r="L1045">
        <v>1.224512</v>
      </c>
      <c r="M1045">
        <v>0.74958100000000005</v>
      </c>
      <c r="N1045">
        <v>-4.1642999999999999E-2</v>
      </c>
      <c r="O1045">
        <v>1.6029500000000001</v>
      </c>
      <c r="P1045">
        <v>0.88576600000000005</v>
      </c>
      <c r="Q1045">
        <v>2.9447000000000001E-2</v>
      </c>
      <c r="R1045">
        <v>1.4921059999999999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G22" sqref="G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2018-03-22T00:01:44Z</dcterms:created>
  <dcterms:modified xsi:type="dcterms:W3CDTF">2018-04-06T09:26:39Z</dcterms:modified>
</cp:coreProperties>
</file>