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16815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<sst xmlns="http://schemas.openxmlformats.org/spreadsheetml/2006/main" count="18" uniqueCount="18">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</sst>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data!$A$2:$A$721</c:f>
              <c:numCache>
                <c:formatCode>General</c:formatCode>
                <c:ptCount val="720"/>
                <c:pt idx="0">
                  <c:v>-0.21204899999999999</c:v>
                </c:pt>
                <c:pt idx="1">
                  <c:v>-0.21518699999999999</c:v>
                </c:pt>
                <c:pt idx="2">
                  <c:v>-0.229021</c:v>
                </c:pt>
                <c:pt idx="3">
                  <c:v>-0.239617</c:v>
                </c:pt>
                <c:pt idx="4">
                  <c:v>-0.25233699999999998</c:v>
                </c:pt>
                <c:pt idx="5">
                  <c:v>-0.26399</c:v>
                </c:pt>
                <c:pt idx="6">
                  <c:v>-0.27172800000000003</c:v>
                </c:pt>
                <c:pt idx="7">
                  <c:v>-0.27901199999999998</c:v>
                </c:pt>
                <c:pt idx="8">
                  <c:v>-0.28385100000000002</c:v>
                </c:pt>
                <c:pt idx="9">
                  <c:v>-0.28599799999999997</c:v>
                </c:pt>
                <c:pt idx="10">
                  <c:v>-0.28701599999999999</c:v>
                </c:pt>
                <c:pt idx="11">
                  <c:v>-0.286271</c:v>
                </c:pt>
                <c:pt idx="12">
                  <c:v>-0.28050799999999998</c:v>
                </c:pt>
                <c:pt idx="13">
                  <c:v>-0.26944000000000001</c:v>
                </c:pt>
                <c:pt idx="14">
                  <c:v>-0.24902199999999999</c:v>
                </c:pt>
                <c:pt idx="15">
                  <c:v>-0.23330100000000001</c:v>
                </c:pt>
                <c:pt idx="16">
                  <c:v>-0.21929799999999999</c:v>
                </c:pt>
                <c:pt idx="17">
                  <c:v>-0.20644000000000001</c:v>
                </c:pt>
                <c:pt idx="18">
                  <c:v>-0.19502800000000001</c:v>
                </c:pt>
                <c:pt idx="19">
                  <c:v>-0.18221799999999999</c:v>
                </c:pt>
                <c:pt idx="20">
                  <c:v>-0.17061299999999999</c:v>
                </c:pt>
                <c:pt idx="21">
                  <c:v>-0.16864299999999999</c:v>
                </c:pt>
                <c:pt idx="22">
                  <c:v>-0.16547700000000001</c:v>
                </c:pt>
                <c:pt idx="23">
                  <c:v>-0.165022</c:v>
                </c:pt>
                <c:pt idx="24">
                  <c:v>-0.180621</c:v>
                </c:pt>
                <c:pt idx="25">
                  <c:v>-0.16910600000000001</c:v>
                </c:pt>
                <c:pt idx="26">
                  <c:v>-0.176458</c:v>
                </c:pt>
                <c:pt idx="27">
                  <c:v>-0.187753</c:v>
                </c:pt>
                <c:pt idx="28">
                  <c:v>-0.19667699999999999</c:v>
                </c:pt>
                <c:pt idx="29">
                  <c:v>-0.20408399999999999</c:v>
                </c:pt>
                <c:pt idx="30">
                  <c:v>-0.226517</c:v>
                </c:pt>
                <c:pt idx="31">
                  <c:v>-0.24231800000000001</c:v>
                </c:pt>
                <c:pt idx="32">
                  <c:v>-0.28597099999999998</c:v>
                </c:pt>
                <c:pt idx="33">
                  <c:v>-0.31446800000000003</c:v>
                </c:pt>
                <c:pt idx="34">
                  <c:v>-0.36217700000000003</c:v>
                </c:pt>
                <c:pt idx="35">
                  <c:v>-0.413796</c:v>
                </c:pt>
                <c:pt idx="36">
                  <c:v>-0.49403599999999998</c:v>
                </c:pt>
                <c:pt idx="37">
                  <c:v>-0.53537400000000002</c:v>
                </c:pt>
                <c:pt idx="38">
                  <c:v>-0.54564500000000005</c:v>
                </c:pt>
                <c:pt idx="39">
                  <c:v>-0.567693</c:v>
                </c:pt>
                <c:pt idx="40">
                  <c:v>-0.55896000000000001</c:v>
                </c:pt>
                <c:pt idx="41">
                  <c:v>-0.56165299999999996</c:v>
                </c:pt>
                <c:pt idx="42">
                  <c:v>-0.56143600000000005</c:v>
                </c:pt>
                <c:pt idx="43">
                  <c:v>-0.59763999999999995</c:v>
                </c:pt>
                <c:pt idx="44">
                  <c:v>-0.58730400000000005</c:v>
                </c:pt>
                <c:pt idx="45">
                  <c:v>-0.56590200000000002</c:v>
                </c:pt>
                <c:pt idx="46">
                  <c:v>-0.55118400000000001</c:v>
                </c:pt>
                <c:pt idx="47">
                  <c:v>-0.52199300000000004</c:v>
                </c:pt>
                <c:pt idx="48">
                  <c:v>-0.48201699999999997</c:v>
                </c:pt>
                <c:pt idx="49">
                  <c:v>-0.42954300000000001</c:v>
                </c:pt>
                <c:pt idx="50">
                  <c:v>-0.34462500000000001</c:v>
                </c:pt>
                <c:pt idx="51">
                  <c:v>-0.23590800000000001</c:v>
                </c:pt>
                <c:pt idx="52">
                  <c:v>-0.133717</c:v>
                </c:pt>
                <c:pt idx="53">
                  <c:v>-3.9407999999999999E-2</c:v>
                </c:pt>
                <c:pt idx="54">
                  <c:v>7.6088000000000003E-2</c:v>
                </c:pt>
                <c:pt idx="55">
                  <c:v>0.18124499999999999</c:v>
                </c:pt>
                <c:pt idx="56">
                  <c:v>0.289796</c:v>
                </c:pt>
                <c:pt idx="57">
                  <c:v>0.33814100000000002</c:v>
                </c:pt>
                <c:pt idx="58">
                  <c:v>0.33174799999999999</c:v>
                </c:pt>
                <c:pt idx="59">
                  <c:v>0.25300600000000001</c:v>
                </c:pt>
                <c:pt idx="60">
                  <c:v>0.24680199999999999</c:v>
                </c:pt>
                <c:pt idx="61">
                  <c:v>0.252583</c:v>
                </c:pt>
                <c:pt idx="62">
                  <c:v>0.32608399999999998</c:v>
                </c:pt>
                <c:pt idx="63">
                  <c:v>0.251525</c:v>
                </c:pt>
                <c:pt idx="64">
                  <c:v>0.185724</c:v>
                </c:pt>
                <c:pt idx="65">
                  <c:v>0.17873800000000001</c:v>
                </c:pt>
                <c:pt idx="66">
                  <c:v>0.14474999999999999</c:v>
                </c:pt>
                <c:pt idx="67">
                  <c:v>0.176428</c:v>
                </c:pt>
                <c:pt idx="68">
                  <c:v>0.186057</c:v>
                </c:pt>
                <c:pt idx="69">
                  <c:v>0.22314800000000001</c:v>
                </c:pt>
                <c:pt idx="70">
                  <c:v>0.25246400000000002</c:v>
                </c:pt>
                <c:pt idx="71">
                  <c:v>0.24192</c:v>
                </c:pt>
                <c:pt idx="72">
                  <c:v>0.21009900000000001</c:v>
                </c:pt>
                <c:pt idx="73">
                  <c:v>0.15662499999999999</c:v>
                </c:pt>
                <c:pt idx="74">
                  <c:v>0.14729800000000001</c:v>
                </c:pt>
                <c:pt idx="75">
                  <c:v>8.8943999999999995E-2</c:v>
                </c:pt>
                <c:pt idx="76">
                  <c:v>6.7926E-2</c:v>
                </c:pt>
                <c:pt idx="77">
                  <c:v>-7.456E-3</c:v>
                </c:pt>
                <c:pt idx="78">
                  <c:v>-3.4075000000000001E-2</c:v>
                </c:pt>
                <c:pt idx="79">
                  <c:v>-0.12570000000000001</c:v>
                </c:pt>
                <c:pt idx="80">
                  <c:v>-0.13012799999999999</c:v>
                </c:pt>
                <c:pt idx="81">
                  <c:v>-0.13636000000000001</c:v>
                </c:pt>
                <c:pt idx="82">
                  <c:v>-0.176484</c:v>
                </c:pt>
                <c:pt idx="83">
                  <c:v>-0.150202</c:v>
                </c:pt>
                <c:pt idx="84">
                  <c:v>-0.163077</c:v>
                </c:pt>
                <c:pt idx="85">
                  <c:v>-0.177454</c:v>
                </c:pt>
                <c:pt idx="86">
                  <c:v>-0.18438499999999999</c:v>
                </c:pt>
                <c:pt idx="87">
                  <c:v>-0.195911</c:v>
                </c:pt>
                <c:pt idx="88">
                  <c:v>-0.19980500000000001</c:v>
                </c:pt>
                <c:pt idx="89">
                  <c:v>-0.19325600000000001</c:v>
                </c:pt>
                <c:pt idx="90">
                  <c:v>-0.19012100000000001</c:v>
                </c:pt>
                <c:pt idx="91">
                  <c:v>-0.18515499999999999</c:v>
                </c:pt>
                <c:pt idx="92">
                  <c:v>-0.18515300000000001</c:v>
                </c:pt>
                <c:pt idx="93">
                  <c:v>-0.185368</c:v>
                </c:pt>
                <c:pt idx="94">
                  <c:v>-0.20296</c:v>
                </c:pt>
                <c:pt idx="95">
                  <c:v>-0.22730400000000001</c:v>
                </c:pt>
                <c:pt idx="96">
                  <c:v>-0.28519299999999997</c:v>
                </c:pt>
                <c:pt idx="97">
                  <c:v>-0.33658399999999999</c:v>
                </c:pt>
                <c:pt idx="98">
                  <c:v>-0.38729599999999997</c:v>
                </c:pt>
                <c:pt idx="99">
                  <c:v>-0.50376399999999999</c:v>
                </c:pt>
                <c:pt idx="100">
                  <c:v>-0.545574</c:v>
                </c:pt>
                <c:pt idx="101">
                  <c:v>-0.54831099999999999</c:v>
                </c:pt>
                <c:pt idx="102">
                  <c:v>-0.56532800000000005</c:v>
                </c:pt>
                <c:pt idx="103">
                  <c:v>-0.57423000000000002</c:v>
                </c:pt>
                <c:pt idx="104">
                  <c:v>-0.58411100000000005</c:v>
                </c:pt>
                <c:pt idx="105">
                  <c:v>-0.57912799999999998</c:v>
                </c:pt>
                <c:pt idx="106">
                  <c:v>-0.57834799999999997</c:v>
                </c:pt>
                <c:pt idx="107">
                  <c:v>-0.57130499999999995</c:v>
                </c:pt>
                <c:pt idx="108">
                  <c:v>-0.55429399999999995</c:v>
                </c:pt>
                <c:pt idx="109">
                  <c:v>-0.55017799999999994</c:v>
                </c:pt>
                <c:pt idx="110">
                  <c:v>-0.497944</c:v>
                </c:pt>
                <c:pt idx="111">
                  <c:v>-0.445662</c:v>
                </c:pt>
                <c:pt idx="112">
                  <c:v>-0.36766799999999999</c:v>
                </c:pt>
                <c:pt idx="113">
                  <c:v>-0.25531500000000001</c:v>
                </c:pt>
                <c:pt idx="114">
                  <c:v>-0.131686</c:v>
                </c:pt>
                <c:pt idx="115">
                  <c:v>-4.6858999999999998E-2</c:v>
                </c:pt>
                <c:pt idx="116">
                  <c:v>0.107741</c:v>
                </c:pt>
                <c:pt idx="117">
                  <c:v>0.18690300000000001</c:v>
                </c:pt>
                <c:pt idx="118">
                  <c:v>0.249976</c:v>
                </c:pt>
                <c:pt idx="119">
                  <c:v>0.26580500000000001</c:v>
                </c:pt>
                <c:pt idx="120">
                  <c:v>0.26810699999999998</c:v>
                </c:pt>
                <c:pt idx="121">
                  <c:v>0.26444299999999998</c:v>
                </c:pt>
                <c:pt idx="122">
                  <c:v>0.24973699999999999</c:v>
                </c:pt>
                <c:pt idx="123">
                  <c:v>0.22616900000000001</c:v>
                </c:pt>
                <c:pt idx="124">
                  <c:v>0.225108</c:v>
                </c:pt>
                <c:pt idx="125">
                  <c:v>0.191799</c:v>
                </c:pt>
                <c:pt idx="126">
                  <c:v>0.186502</c:v>
                </c:pt>
                <c:pt idx="127">
                  <c:v>0.18155399999999999</c:v>
                </c:pt>
                <c:pt idx="128">
                  <c:v>0.182423</c:v>
                </c:pt>
                <c:pt idx="129">
                  <c:v>0.14624200000000001</c:v>
                </c:pt>
                <c:pt idx="130">
                  <c:v>0.11092</c:v>
                </c:pt>
                <c:pt idx="131">
                  <c:v>0.17564199999999999</c:v>
                </c:pt>
                <c:pt idx="132">
                  <c:v>0.17549500000000001</c:v>
                </c:pt>
                <c:pt idx="133">
                  <c:v>0.18582799999999999</c:v>
                </c:pt>
                <c:pt idx="134">
                  <c:v>0.156665</c:v>
                </c:pt>
                <c:pt idx="135">
                  <c:v>0.118838</c:v>
                </c:pt>
                <c:pt idx="136">
                  <c:v>6.2077E-2</c:v>
                </c:pt>
                <c:pt idx="137">
                  <c:v>-2.9642000000000002E-2</c:v>
                </c:pt>
                <c:pt idx="138">
                  <c:v>-6.1815000000000002E-2</c:v>
                </c:pt>
                <c:pt idx="139">
                  <c:v>-0.140346</c:v>
                </c:pt>
                <c:pt idx="140">
                  <c:v>-0.15711900000000001</c:v>
                </c:pt>
                <c:pt idx="141">
                  <c:v>-0.19139500000000001</c:v>
                </c:pt>
                <c:pt idx="142">
                  <c:v>-0.200876</c:v>
                </c:pt>
                <c:pt idx="143">
                  <c:v>-0.21945999999999999</c:v>
                </c:pt>
                <c:pt idx="144">
                  <c:v>-0.23749200000000001</c:v>
                </c:pt>
                <c:pt idx="145">
                  <c:v>-0.257415</c:v>
                </c:pt>
                <c:pt idx="146">
                  <c:v>-0.275978</c:v>
                </c:pt>
                <c:pt idx="147">
                  <c:v>-0.28464499999999998</c:v>
                </c:pt>
                <c:pt idx="148">
                  <c:v>-0.29421799999999998</c:v>
                </c:pt>
                <c:pt idx="149">
                  <c:v>-0.29816199999999998</c:v>
                </c:pt>
                <c:pt idx="150">
                  <c:v>-0.298369</c:v>
                </c:pt>
                <c:pt idx="151">
                  <c:v>-0.29935800000000001</c:v>
                </c:pt>
                <c:pt idx="152">
                  <c:v>-0.30254999999999999</c:v>
                </c:pt>
                <c:pt idx="153">
                  <c:v>-0.31342900000000001</c:v>
                </c:pt>
                <c:pt idx="154">
                  <c:v>-0.32522800000000002</c:v>
                </c:pt>
                <c:pt idx="155">
                  <c:v>-0.34750300000000001</c:v>
                </c:pt>
                <c:pt idx="156">
                  <c:v>-0.37808799999999998</c:v>
                </c:pt>
                <c:pt idx="157">
                  <c:v>-0.41630699999999998</c:v>
                </c:pt>
                <c:pt idx="158">
                  <c:v>-0.45495999999999998</c:v>
                </c:pt>
                <c:pt idx="159">
                  <c:v>-0.47721999999999998</c:v>
                </c:pt>
                <c:pt idx="160">
                  <c:v>-0.49798300000000001</c:v>
                </c:pt>
                <c:pt idx="161">
                  <c:v>-0.51058199999999998</c:v>
                </c:pt>
                <c:pt idx="162">
                  <c:v>-0.527003</c:v>
                </c:pt>
                <c:pt idx="163">
                  <c:v>-0.52900000000000003</c:v>
                </c:pt>
                <c:pt idx="164">
                  <c:v>-0.54528900000000002</c:v>
                </c:pt>
                <c:pt idx="165">
                  <c:v>-0.54564299999999999</c:v>
                </c:pt>
                <c:pt idx="166">
                  <c:v>-0.55131600000000003</c:v>
                </c:pt>
                <c:pt idx="167">
                  <c:v>-0.56435500000000005</c:v>
                </c:pt>
                <c:pt idx="168">
                  <c:v>-0.58101800000000003</c:v>
                </c:pt>
                <c:pt idx="169">
                  <c:v>-0.56272599999999995</c:v>
                </c:pt>
                <c:pt idx="170">
                  <c:v>-0.52606399999999998</c:v>
                </c:pt>
                <c:pt idx="171">
                  <c:v>-0.47906799999999999</c:v>
                </c:pt>
                <c:pt idx="172">
                  <c:v>-0.43794899999999998</c:v>
                </c:pt>
                <c:pt idx="173">
                  <c:v>-0.36543300000000001</c:v>
                </c:pt>
                <c:pt idx="174">
                  <c:v>-0.28323399999999999</c:v>
                </c:pt>
                <c:pt idx="175">
                  <c:v>-0.158779</c:v>
                </c:pt>
                <c:pt idx="176">
                  <c:v>-6.6408999999999996E-2</c:v>
                </c:pt>
                <c:pt idx="177">
                  <c:v>7.4607000000000007E-2</c:v>
                </c:pt>
                <c:pt idx="178">
                  <c:v>0.174735</c:v>
                </c:pt>
                <c:pt idx="179">
                  <c:v>0.25027700000000003</c:v>
                </c:pt>
                <c:pt idx="180">
                  <c:v>0.24948699999999999</c:v>
                </c:pt>
                <c:pt idx="181">
                  <c:v>0.24147399999999999</c:v>
                </c:pt>
                <c:pt idx="182">
                  <c:v>0.24920300000000001</c:v>
                </c:pt>
                <c:pt idx="183">
                  <c:v>0.17929400000000001</c:v>
                </c:pt>
                <c:pt idx="184">
                  <c:v>0.14360100000000001</c:v>
                </c:pt>
                <c:pt idx="185">
                  <c:v>0.197463</c:v>
                </c:pt>
                <c:pt idx="186">
                  <c:v>0.12923999999999999</c:v>
                </c:pt>
                <c:pt idx="187">
                  <c:v>0.124889</c:v>
                </c:pt>
                <c:pt idx="188">
                  <c:v>8.7981000000000004E-2</c:v>
                </c:pt>
                <c:pt idx="189">
                  <c:v>-4.6373999999999999E-2</c:v>
                </c:pt>
                <c:pt idx="190">
                  <c:v>-4.7837999999999999E-2</c:v>
                </c:pt>
                <c:pt idx="191">
                  <c:v>0.10480299999999999</c:v>
                </c:pt>
                <c:pt idx="192">
                  <c:v>0.17047399999999999</c:v>
                </c:pt>
                <c:pt idx="193">
                  <c:v>0.15262999999999999</c:v>
                </c:pt>
                <c:pt idx="194">
                  <c:v>8.9758000000000004E-2</c:v>
                </c:pt>
                <c:pt idx="195">
                  <c:v>5.8479999999999997E-2</c:v>
                </c:pt>
                <c:pt idx="196">
                  <c:v>1.2234999999999999E-2</c:v>
                </c:pt>
                <c:pt idx="197">
                  <c:v>-7.6600000000000001E-3</c:v>
                </c:pt>
                <c:pt idx="198">
                  <c:v>-5.3594999999999997E-2</c:v>
                </c:pt>
                <c:pt idx="199">
                  <c:v>-7.1697999999999998E-2</c:v>
                </c:pt>
                <c:pt idx="200">
                  <c:v>-0.101437</c:v>
                </c:pt>
                <c:pt idx="201">
                  <c:v>-0.118524</c:v>
                </c:pt>
                <c:pt idx="202">
                  <c:v>-0.14402100000000001</c:v>
                </c:pt>
                <c:pt idx="203">
                  <c:v>-0.153144</c:v>
                </c:pt>
                <c:pt idx="204">
                  <c:v>-0.15906300000000001</c:v>
                </c:pt>
                <c:pt idx="205">
                  <c:v>-0.160526</c:v>
                </c:pt>
                <c:pt idx="206">
                  <c:v>-0.16495199999999999</c:v>
                </c:pt>
                <c:pt idx="207">
                  <c:v>-0.16682900000000001</c:v>
                </c:pt>
                <c:pt idx="208">
                  <c:v>-0.17033699999999999</c:v>
                </c:pt>
                <c:pt idx="209">
                  <c:v>-0.17142399999999999</c:v>
                </c:pt>
                <c:pt idx="210">
                  <c:v>-0.170654</c:v>
                </c:pt>
                <c:pt idx="211">
                  <c:v>-0.16725999999999999</c:v>
                </c:pt>
                <c:pt idx="212">
                  <c:v>-0.162192</c:v>
                </c:pt>
                <c:pt idx="213">
                  <c:v>-0.15797700000000001</c:v>
                </c:pt>
                <c:pt idx="214">
                  <c:v>-0.155918</c:v>
                </c:pt>
                <c:pt idx="215">
                  <c:v>-0.15171499999999999</c:v>
                </c:pt>
                <c:pt idx="216">
                  <c:v>-0.14480499999999999</c:v>
                </c:pt>
                <c:pt idx="217">
                  <c:v>-0.14135700000000001</c:v>
                </c:pt>
                <c:pt idx="218">
                  <c:v>-0.140879</c:v>
                </c:pt>
                <c:pt idx="219">
                  <c:v>-0.15254799999999999</c:v>
                </c:pt>
                <c:pt idx="220">
                  <c:v>-0.170905</c:v>
                </c:pt>
                <c:pt idx="221">
                  <c:v>-0.172157</c:v>
                </c:pt>
                <c:pt idx="222">
                  <c:v>-0.17308599999999999</c:v>
                </c:pt>
                <c:pt idx="223">
                  <c:v>-0.17324999999999999</c:v>
                </c:pt>
                <c:pt idx="224">
                  <c:v>-0.173931</c:v>
                </c:pt>
                <c:pt idx="225">
                  <c:v>-0.17438000000000001</c:v>
                </c:pt>
                <c:pt idx="226">
                  <c:v>-0.17452000000000001</c:v>
                </c:pt>
                <c:pt idx="227">
                  <c:v>-0.174566</c:v>
                </c:pt>
                <c:pt idx="228">
                  <c:v>-0.17433199999999999</c:v>
                </c:pt>
                <c:pt idx="229">
                  <c:v>-0.17418500000000001</c:v>
                </c:pt>
                <c:pt idx="230">
                  <c:v>-0.17436499999999999</c:v>
                </c:pt>
                <c:pt idx="231">
                  <c:v>-0.17386699999999999</c:v>
                </c:pt>
                <c:pt idx="232">
                  <c:v>-0.173126</c:v>
                </c:pt>
                <c:pt idx="233">
                  <c:v>-0.17299100000000001</c:v>
                </c:pt>
                <c:pt idx="234">
                  <c:v>-0.17360200000000001</c:v>
                </c:pt>
                <c:pt idx="235">
                  <c:v>-0.175038</c:v>
                </c:pt>
                <c:pt idx="236">
                  <c:v>-0.17552799999999999</c:v>
                </c:pt>
                <c:pt idx="237">
                  <c:v>-0.17571999999999999</c:v>
                </c:pt>
                <c:pt idx="238">
                  <c:v>-0.17660100000000001</c:v>
                </c:pt>
                <c:pt idx="239">
                  <c:v>-0.17802799999999999</c:v>
                </c:pt>
                <c:pt idx="240">
                  <c:v>-0.18037300000000001</c:v>
                </c:pt>
                <c:pt idx="241">
                  <c:v>-0.18147199999999999</c:v>
                </c:pt>
                <c:pt idx="242">
                  <c:v>-0.18259700000000001</c:v>
                </c:pt>
                <c:pt idx="243">
                  <c:v>-0.18304799999999999</c:v>
                </c:pt>
                <c:pt idx="244">
                  <c:v>-0.18362500000000001</c:v>
                </c:pt>
                <c:pt idx="245">
                  <c:v>-0.18393499999999999</c:v>
                </c:pt>
                <c:pt idx="246">
                  <c:v>-0.184173</c:v>
                </c:pt>
                <c:pt idx="247">
                  <c:v>-0.18435099999999999</c:v>
                </c:pt>
                <c:pt idx="248">
                  <c:v>-0.18428</c:v>
                </c:pt>
                <c:pt idx="249">
                  <c:v>-0.184473</c:v>
                </c:pt>
                <c:pt idx="250">
                  <c:v>-0.18388699999999999</c:v>
                </c:pt>
                <c:pt idx="251">
                  <c:v>-0.18293100000000001</c:v>
                </c:pt>
                <c:pt idx="252">
                  <c:v>-0.18063499999999999</c:v>
                </c:pt>
                <c:pt idx="253">
                  <c:v>-0.178837</c:v>
                </c:pt>
                <c:pt idx="254">
                  <c:v>-0.17824699999999999</c:v>
                </c:pt>
                <c:pt idx="255">
                  <c:v>-0.177902</c:v>
                </c:pt>
                <c:pt idx="256">
                  <c:v>-0.177429</c:v>
                </c:pt>
                <c:pt idx="257">
                  <c:v>-0.177119</c:v>
                </c:pt>
                <c:pt idx="258">
                  <c:v>-0.177116</c:v>
                </c:pt>
                <c:pt idx="259">
                  <c:v>-0.176868</c:v>
                </c:pt>
                <c:pt idx="260">
                  <c:v>-0.176708</c:v>
                </c:pt>
                <c:pt idx="261">
                  <c:v>-0.17651700000000001</c:v>
                </c:pt>
                <c:pt idx="262">
                  <c:v>-0.17602400000000001</c:v>
                </c:pt>
                <c:pt idx="263">
                  <c:v>-0.166685</c:v>
                </c:pt>
                <c:pt idx="264">
                  <c:v>-0.166105</c:v>
                </c:pt>
                <c:pt idx="265">
                  <c:v>-0.16584399999999999</c:v>
                </c:pt>
                <c:pt idx="266">
                  <c:v>-0.165439</c:v>
                </c:pt>
                <c:pt idx="267">
                  <c:v>-0.165767</c:v>
                </c:pt>
                <c:pt idx="268">
                  <c:v>-0.16574</c:v>
                </c:pt>
                <c:pt idx="269">
                  <c:v>-0.16578599999999999</c:v>
                </c:pt>
                <c:pt idx="270">
                  <c:v>-0.16602900000000001</c:v>
                </c:pt>
                <c:pt idx="271">
                  <c:v>-0.16614799999999999</c:v>
                </c:pt>
                <c:pt idx="272">
                  <c:v>-0.16638900000000001</c:v>
                </c:pt>
                <c:pt idx="273">
                  <c:v>-0.17402799999999999</c:v>
                </c:pt>
                <c:pt idx="274">
                  <c:v>-0.17426</c:v>
                </c:pt>
                <c:pt idx="275">
                  <c:v>-0.17454600000000001</c:v>
                </c:pt>
                <c:pt idx="276">
                  <c:v>-0.17641200000000001</c:v>
                </c:pt>
                <c:pt idx="277">
                  <c:v>-0.17821699999999999</c:v>
                </c:pt>
                <c:pt idx="278">
                  <c:v>-0.178982</c:v>
                </c:pt>
                <c:pt idx="279">
                  <c:v>-0.174374</c:v>
                </c:pt>
                <c:pt idx="280">
                  <c:v>-0.17483499999999999</c:v>
                </c:pt>
                <c:pt idx="281">
                  <c:v>-0.17609</c:v>
                </c:pt>
                <c:pt idx="282">
                  <c:v>-0.17671899999999999</c:v>
                </c:pt>
                <c:pt idx="283">
                  <c:v>-0.18345600000000001</c:v>
                </c:pt>
                <c:pt idx="284">
                  <c:v>-0.18379799999999999</c:v>
                </c:pt>
                <c:pt idx="285">
                  <c:v>-0.18264</c:v>
                </c:pt>
                <c:pt idx="286">
                  <c:v>-0.18342</c:v>
                </c:pt>
                <c:pt idx="287">
                  <c:v>-0.183004</c:v>
                </c:pt>
                <c:pt idx="288">
                  <c:v>-0.182287</c:v>
                </c:pt>
                <c:pt idx="289">
                  <c:v>-0.17926400000000001</c:v>
                </c:pt>
                <c:pt idx="290">
                  <c:v>-0.17830099999999999</c:v>
                </c:pt>
                <c:pt idx="291">
                  <c:v>-0.178454</c:v>
                </c:pt>
                <c:pt idx="292">
                  <c:v>-0.178811</c:v>
                </c:pt>
                <c:pt idx="293">
                  <c:v>-0.179061</c:v>
                </c:pt>
                <c:pt idx="294">
                  <c:v>-0.17960300000000001</c:v>
                </c:pt>
                <c:pt idx="295">
                  <c:v>-0.17965999999999999</c:v>
                </c:pt>
                <c:pt idx="296">
                  <c:v>-0.17988100000000001</c:v>
                </c:pt>
                <c:pt idx="297">
                  <c:v>-0.17352200000000001</c:v>
                </c:pt>
                <c:pt idx="298">
                  <c:v>-0.17365800000000001</c:v>
                </c:pt>
                <c:pt idx="299">
                  <c:v>-0.17383000000000001</c:v>
                </c:pt>
                <c:pt idx="300">
                  <c:v>-0.17385600000000001</c:v>
                </c:pt>
                <c:pt idx="301">
                  <c:v>-0.17335200000000001</c:v>
                </c:pt>
                <c:pt idx="302">
                  <c:v>-0.16062699999999999</c:v>
                </c:pt>
                <c:pt idx="303">
                  <c:v>-0.157638</c:v>
                </c:pt>
                <c:pt idx="304">
                  <c:v>-0.14041899999999999</c:v>
                </c:pt>
                <c:pt idx="305">
                  <c:v>-0.14490500000000001</c:v>
                </c:pt>
                <c:pt idx="306">
                  <c:v>-0.14560100000000001</c:v>
                </c:pt>
                <c:pt idx="307">
                  <c:v>-0.14430599999999999</c:v>
                </c:pt>
                <c:pt idx="308">
                  <c:v>-0.14316899999999999</c:v>
                </c:pt>
                <c:pt idx="309">
                  <c:v>-0.142097</c:v>
                </c:pt>
                <c:pt idx="310">
                  <c:v>-0.14285800000000001</c:v>
                </c:pt>
                <c:pt idx="311">
                  <c:v>-0.14435600000000001</c:v>
                </c:pt>
                <c:pt idx="312">
                  <c:v>-0.145036</c:v>
                </c:pt>
                <c:pt idx="313">
                  <c:v>-0.14860200000000001</c:v>
                </c:pt>
                <c:pt idx="314">
                  <c:v>-0.15021599999999999</c:v>
                </c:pt>
                <c:pt idx="315">
                  <c:v>-0.151923</c:v>
                </c:pt>
                <c:pt idx="316">
                  <c:v>-0.15634500000000001</c:v>
                </c:pt>
                <c:pt idx="317">
                  <c:v>-0.15897900000000001</c:v>
                </c:pt>
                <c:pt idx="318">
                  <c:v>-0.159943</c:v>
                </c:pt>
                <c:pt idx="319">
                  <c:v>-0.16014700000000001</c:v>
                </c:pt>
                <c:pt idx="320">
                  <c:v>-0.160159</c:v>
                </c:pt>
                <c:pt idx="321">
                  <c:v>-0.15967899999999999</c:v>
                </c:pt>
                <c:pt idx="322">
                  <c:v>-0.15965099999999999</c:v>
                </c:pt>
                <c:pt idx="323">
                  <c:v>-0.159244</c:v>
                </c:pt>
                <c:pt idx="324">
                  <c:v>-0.15895599999999999</c:v>
                </c:pt>
                <c:pt idx="325">
                  <c:v>-0.15865399999999999</c:v>
                </c:pt>
                <c:pt idx="326">
                  <c:v>-0.15879299999999999</c:v>
                </c:pt>
                <c:pt idx="327">
                  <c:v>-0.15922</c:v>
                </c:pt>
                <c:pt idx="328">
                  <c:v>-0.15989400000000001</c:v>
                </c:pt>
                <c:pt idx="329">
                  <c:v>-0.16006699999999999</c:v>
                </c:pt>
                <c:pt idx="330">
                  <c:v>-0.16106100000000001</c:v>
                </c:pt>
                <c:pt idx="331">
                  <c:v>-0.16148699999999999</c:v>
                </c:pt>
                <c:pt idx="332">
                  <c:v>-0.161883</c:v>
                </c:pt>
                <c:pt idx="333">
                  <c:v>-0.160662</c:v>
                </c:pt>
                <c:pt idx="334">
                  <c:v>-0.16553799999999999</c:v>
                </c:pt>
                <c:pt idx="335">
                  <c:v>-0.16727700000000001</c:v>
                </c:pt>
                <c:pt idx="336">
                  <c:v>-0.164825</c:v>
                </c:pt>
                <c:pt idx="337">
                  <c:v>-0.17985400000000001</c:v>
                </c:pt>
                <c:pt idx="338">
                  <c:v>-0.17955199999999999</c:v>
                </c:pt>
                <c:pt idx="339">
                  <c:v>-0.17916199999999999</c:v>
                </c:pt>
                <c:pt idx="340">
                  <c:v>-0.17935999999999999</c:v>
                </c:pt>
                <c:pt idx="341">
                  <c:v>-0.182475</c:v>
                </c:pt>
                <c:pt idx="342">
                  <c:v>-0.18178900000000001</c:v>
                </c:pt>
                <c:pt idx="343">
                  <c:v>-0.18207400000000001</c:v>
                </c:pt>
                <c:pt idx="344">
                  <c:v>-0.18257000000000001</c:v>
                </c:pt>
                <c:pt idx="345">
                  <c:v>-0.185947</c:v>
                </c:pt>
                <c:pt idx="346">
                  <c:v>-0.18390200000000001</c:v>
                </c:pt>
                <c:pt idx="347">
                  <c:v>-0.18373600000000001</c:v>
                </c:pt>
                <c:pt idx="348">
                  <c:v>-0.18360299999999999</c:v>
                </c:pt>
                <c:pt idx="349">
                  <c:v>-0.185394</c:v>
                </c:pt>
                <c:pt idx="350">
                  <c:v>-0.18457599999999999</c:v>
                </c:pt>
                <c:pt idx="351">
                  <c:v>-0.18378</c:v>
                </c:pt>
                <c:pt idx="352">
                  <c:v>-0.17944299999999999</c:v>
                </c:pt>
                <c:pt idx="353">
                  <c:v>-0.167209</c:v>
                </c:pt>
                <c:pt idx="354">
                  <c:v>-0.16637099999999999</c:v>
                </c:pt>
                <c:pt idx="355">
                  <c:v>-0.16408500000000001</c:v>
                </c:pt>
                <c:pt idx="356">
                  <c:v>-0.163332</c:v>
                </c:pt>
                <c:pt idx="357">
                  <c:v>-0.16154399999999999</c:v>
                </c:pt>
                <c:pt idx="358">
                  <c:v>-0.16086</c:v>
                </c:pt>
                <c:pt idx="359">
                  <c:v>-0.15962399999999999</c:v>
                </c:pt>
                <c:pt idx="360">
                  <c:v>-0.16003200000000001</c:v>
                </c:pt>
                <c:pt idx="361">
                  <c:v>-0.16014200000000001</c:v>
                </c:pt>
                <c:pt idx="362">
                  <c:v>-0.162717</c:v>
                </c:pt>
                <c:pt idx="363">
                  <c:v>-0.16005900000000001</c:v>
                </c:pt>
                <c:pt idx="364">
                  <c:v>-0.16645399999999999</c:v>
                </c:pt>
                <c:pt idx="365">
                  <c:v>-0.16981199999999999</c:v>
                </c:pt>
                <c:pt idx="366">
                  <c:v>-0.171741</c:v>
                </c:pt>
                <c:pt idx="367">
                  <c:v>-0.175315</c:v>
                </c:pt>
                <c:pt idx="368">
                  <c:v>-0.17594399999999999</c:v>
                </c:pt>
                <c:pt idx="369">
                  <c:v>-0.177421</c:v>
                </c:pt>
                <c:pt idx="370">
                  <c:v>-0.177041</c:v>
                </c:pt>
                <c:pt idx="371">
                  <c:v>-0.176486</c:v>
                </c:pt>
                <c:pt idx="372">
                  <c:v>-0.175819</c:v>
                </c:pt>
                <c:pt idx="373">
                  <c:v>-0.172628</c:v>
                </c:pt>
                <c:pt idx="374">
                  <c:v>-0.17003499999999999</c:v>
                </c:pt>
                <c:pt idx="375">
                  <c:v>-0.16536000000000001</c:v>
                </c:pt>
                <c:pt idx="376">
                  <c:v>-0.16323399999999999</c:v>
                </c:pt>
                <c:pt idx="377">
                  <c:v>-0.169098</c:v>
                </c:pt>
                <c:pt idx="378">
                  <c:v>-0.16813700000000001</c:v>
                </c:pt>
                <c:pt idx="379">
                  <c:v>-0.15798899999999999</c:v>
                </c:pt>
                <c:pt idx="380">
                  <c:v>-0.15726899999999999</c:v>
                </c:pt>
                <c:pt idx="381">
                  <c:v>-0.167992</c:v>
                </c:pt>
                <c:pt idx="382">
                  <c:v>-0.15757699999999999</c:v>
                </c:pt>
                <c:pt idx="383">
                  <c:v>-0.15928500000000001</c:v>
                </c:pt>
                <c:pt idx="384">
                  <c:v>-0.16298199999999999</c:v>
                </c:pt>
                <c:pt idx="385">
                  <c:v>-0.16522500000000001</c:v>
                </c:pt>
                <c:pt idx="386">
                  <c:v>-0.16566400000000001</c:v>
                </c:pt>
                <c:pt idx="387">
                  <c:v>-0.168825</c:v>
                </c:pt>
                <c:pt idx="388">
                  <c:v>-0.17095099999999999</c:v>
                </c:pt>
                <c:pt idx="389">
                  <c:v>-0.17318800000000001</c:v>
                </c:pt>
                <c:pt idx="390">
                  <c:v>-0.174314</c:v>
                </c:pt>
                <c:pt idx="391">
                  <c:v>-0.17460100000000001</c:v>
                </c:pt>
                <c:pt idx="392">
                  <c:v>-0.173982</c:v>
                </c:pt>
                <c:pt idx="393">
                  <c:v>-0.18762300000000001</c:v>
                </c:pt>
                <c:pt idx="394">
                  <c:v>-0.18742800000000001</c:v>
                </c:pt>
                <c:pt idx="395">
                  <c:v>-0.18019299999999999</c:v>
                </c:pt>
                <c:pt idx="396">
                  <c:v>-0.18431</c:v>
                </c:pt>
                <c:pt idx="397">
                  <c:v>-0.185415</c:v>
                </c:pt>
                <c:pt idx="398">
                  <c:v>-0.18409300000000001</c:v>
                </c:pt>
                <c:pt idx="399">
                  <c:v>-0.184225</c:v>
                </c:pt>
                <c:pt idx="400">
                  <c:v>-0.18448300000000001</c:v>
                </c:pt>
                <c:pt idx="401">
                  <c:v>-0.185167</c:v>
                </c:pt>
                <c:pt idx="402">
                  <c:v>-0.185754</c:v>
                </c:pt>
                <c:pt idx="403">
                  <c:v>-0.186385</c:v>
                </c:pt>
                <c:pt idx="404">
                  <c:v>-0.18662999999999999</c:v>
                </c:pt>
                <c:pt idx="405">
                  <c:v>-0.18692</c:v>
                </c:pt>
                <c:pt idx="406">
                  <c:v>-0.18715100000000001</c:v>
                </c:pt>
                <c:pt idx="407">
                  <c:v>-0.18725</c:v>
                </c:pt>
                <c:pt idx="408">
                  <c:v>-0.17673</c:v>
                </c:pt>
                <c:pt idx="409">
                  <c:v>-0.17519199999999999</c:v>
                </c:pt>
                <c:pt idx="410">
                  <c:v>-0.17294999999999999</c:v>
                </c:pt>
                <c:pt idx="411">
                  <c:v>-0.171709</c:v>
                </c:pt>
                <c:pt idx="412">
                  <c:v>-0.171232</c:v>
                </c:pt>
                <c:pt idx="413">
                  <c:v>-0.170705</c:v>
                </c:pt>
                <c:pt idx="414">
                  <c:v>-0.17102100000000001</c:v>
                </c:pt>
                <c:pt idx="415">
                  <c:v>-0.17145299999999999</c:v>
                </c:pt>
                <c:pt idx="416">
                  <c:v>-0.17535100000000001</c:v>
                </c:pt>
                <c:pt idx="417">
                  <c:v>-0.18066699999999999</c:v>
                </c:pt>
                <c:pt idx="418">
                  <c:v>-0.18437200000000001</c:v>
                </c:pt>
                <c:pt idx="419">
                  <c:v>-0.186583</c:v>
                </c:pt>
                <c:pt idx="420">
                  <c:v>-0.189275</c:v>
                </c:pt>
                <c:pt idx="421">
                  <c:v>-0.19402</c:v>
                </c:pt>
                <c:pt idx="422">
                  <c:v>-0.19527900000000001</c:v>
                </c:pt>
                <c:pt idx="423">
                  <c:v>-0.19747400000000001</c:v>
                </c:pt>
                <c:pt idx="424">
                  <c:v>-0.198489</c:v>
                </c:pt>
                <c:pt idx="425">
                  <c:v>-0.19895299999999999</c:v>
                </c:pt>
                <c:pt idx="426">
                  <c:v>-0.197213</c:v>
                </c:pt>
                <c:pt idx="427">
                  <c:v>-0.19705900000000001</c:v>
                </c:pt>
                <c:pt idx="428">
                  <c:v>-0.196794</c:v>
                </c:pt>
                <c:pt idx="429">
                  <c:v>-0.19644400000000001</c:v>
                </c:pt>
                <c:pt idx="430">
                  <c:v>-0.19451399999999999</c:v>
                </c:pt>
                <c:pt idx="431">
                  <c:v>-0.18840499999999999</c:v>
                </c:pt>
                <c:pt idx="432">
                  <c:v>-0.18520800000000001</c:v>
                </c:pt>
                <c:pt idx="433">
                  <c:v>-0.17820800000000001</c:v>
                </c:pt>
                <c:pt idx="434">
                  <c:v>-0.17313999999999999</c:v>
                </c:pt>
                <c:pt idx="435">
                  <c:v>-0.17732700000000001</c:v>
                </c:pt>
                <c:pt idx="436">
                  <c:v>-0.17504700000000001</c:v>
                </c:pt>
                <c:pt idx="437">
                  <c:v>-0.17406199999999999</c:v>
                </c:pt>
                <c:pt idx="438">
                  <c:v>-0.18002599999999999</c:v>
                </c:pt>
                <c:pt idx="439">
                  <c:v>-0.180007</c:v>
                </c:pt>
                <c:pt idx="440">
                  <c:v>-0.180169</c:v>
                </c:pt>
                <c:pt idx="441">
                  <c:v>-0.184082</c:v>
                </c:pt>
                <c:pt idx="442">
                  <c:v>-0.18570500000000001</c:v>
                </c:pt>
                <c:pt idx="443">
                  <c:v>-0.18584899999999999</c:v>
                </c:pt>
                <c:pt idx="444">
                  <c:v>-0.18627299999999999</c:v>
                </c:pt>
                <c:pt idx="445">
                  <c:v>-0.18657799999999999</c:v>
                </c:pt>
                <c:pt idx="446">
                  <c:v>-0.18642600000000001</c:v>
                </c:pt>
                <c:pt idx="447">
                  <c:v>-0.186145</c:v>
                </c:pt>
                <c:pt idx="448">
                  <c:v>-0.185089</c:v>
                </c:pt>
                <c:pt idx="449">
                  <c:v>-0.18435000000000001</c:v>
                </c:pt>
                <c:pt idx="450">
                  <c:v>-0.18326500000000001</c:v>
                </c:pt>
                <c:pt idx="451">
                  <c:v>-0.18338299999999999</c:v>
                </c:pt>
                <c:pt idx="452">
                  <c:v>-0.18239900000000001</c:v>
                </c:pt>
                <c:pt idx="453">
                  <c:v>-0.18132999999999999</c:v>
                </c:pt>
                <c:pt idx="454">
                  <c:v>-0.18343400000000001</c:v>
                </c:pt>
                <c:pt idx="455">
                  <c:v>-0.17208300000000001</c:v>
                </c:pt>
                <c:pt idx="456">
                  <c:v>-0.17580000000000001</c:v>
                </c:pt>
                <c:pt idx="457">
                  <c:v>-0.17607999999999999</c:v>
                </c:pt>
                <c:pt idx="458">
                  <c:v>-0.17558199999999999</c:v>
                </c:pt>
                <c:pt idx="459">
                  <c:v>-0.175541</c:v>
                </c:pt>
                <c:pt idx="460">
                  <c:v>-0.17579400000000001</c:v>
                </c:pt>
                <c:pt idx="461">
                  <c:v>-0.17666999999999999</c:v>
                </c:pt>
                <c:pt idx="462">
                  <c:v>-0.17646800000000001</c:v>
                </c:pt>
                <c:pt idx="463">
                  <c:v>-0.17750199999999999</c:v>
                </c:pt>
                <c:pt idx="464">
                  <c:v>-0.17988399999999999</c:v>
                </c:pt>
                <c:pt idx="465">
                  <c:v>-0.18112500000000001</c:v>
                </c:pt>
                <c:pt idx="466">
                  <c:v>-0.18182000000000001</c:v>
                </c:pt>
                <c:pt idx="467">
                  <c:v>-0.17787700000000001</c:v>
                </c:pt>
                <c:pt idx="468">
                  <c:v>-0.17885499999999999</c:v>
                </c:pt>
                <c:pt idx="469">
                  <c:v>-0.16997899999999999</c:v>
                </c:pt>
                <c:pt idx="470">
                  <c:v>-0.16397</c:v>
                </c:pt>
                <c:pt idx="471">
                  <c:v>-0.163743</c:v>
                </c:pt>
                <c:pt idx="472">
                  <c:v>-0.16339200000000001</c:v>
                </c:pt>
                <c:pt idx="473">
                  <c:v>-0.16336200000000001</c:v>
                </c:pt>
                <c:pt idx="474">
                  <c:v>-0.162602</c:v>
                </c:pt>
                <c:pt idx="475">
                  <c:v>-0.16242100000000001</c:v>
                </c:pt>
                <c:pt idx="476">
                  <c:v>-0.16191</c:v>
                </c:pt>
                <c:pt idx="477">
                  <c:v>-0.160856</c:v>
                </c:pt>
                <c:pt idx="478">
                  <c:v>-0.16011800000000001</c:v>
                </c:pt>
                <c:pt idx="479">
                  <c:v>-0.159193</c:v>
                </c:pt>
                <c:pt idx="480">
                  <c:v>-0.15773400000000001</c:v>
                </c:pt>
                <c:pt idx="481">
                  <c:v>-0.15653800000000001</c:v>
                </c:pt>
                <c:pt idx="482">
                  <c:v>-0.156194</c:v>
                </c:pt>
                <c:pt idx="483">
                  <c:v>-0.15589900000000001</c:v>
                </c:pt>
                <c:pt idx="484">
                  <c:v>-0.15587300000000001</c:v>
                </c:pt>
                <c:pt idx="485">
                  <c:v>-0.156115</c:v>
                </c:pt>
                <c:pt idx="486">
                  <c:v>-0.155363</c:v>
                </c:pt>
                <c:pt idx="487">
                  <c:v>-0.15632799999999999</c:v>
                </c:pt>
                <c:pt idx="488">
                  <c:v>-0.15679699999999999</c:v>
                </c:pt>
                <c:pt idx="489">
                  <c:v>-0.157889</c:v>
                </c:pt>
                <c:pt idx="490">
                  <c:v>-0.17560999999999999</c:v>
                </c:pt>
                <c:pt idx="491">
                  <c:v>-0.17618500000000001</c:v>
                </c:pt>
                <c:pt idx="492">
                  <c:v>-0.175895</c:v>
                </c:pt>
                <c:pt idx="493">
                  <c:v>-0.17613200000000001</c:v>
                </c:pt>
                <c:pt idx="494">
                  <c:v>-0.17613599999999999</c:v>
                </c:pt>
                <c:pt idx="495">
                  <c:v>-0.17615</c:v>
                </c:pt>
                <c:pt idx="496">
                  <c:v>-0.17574300000000001</c:v>
                </c:pt>
                <c:pt idx="497">
                  <c:v>-0.176208</c:v>
                </c:pt>
                <c:pt idx="498">
                  <c:v>-0.16932</c:v>
                </c:pt>
                <c:pt idx="499">
                  <c:v>-0.16677900000000001</c:v>
                </c:pt>
                <c:pt idx="500">
                  <c:v>-0.168097</c:v>
                </c:pt>
                <c:pt idx="501">
                  <c:v>-0.16525000000000001</c:v>
                </c:pt>
                <c:pt idx="502">
                  <c:v>-0.159693</c:v>
                </c:pt>
                <c:pt idx="503">
                  <c:v>-0.15145</c:v>
                </c:pt>
                <c:pt idx="504">
                  <c:v>-0.14804200000000001</c:v>
                </c:pt>
                <c:pt idx="505">
                  <c:v>-0.144759</c:v>
                </c:pt>
                <c:pt idx="506">
                  <c:v>-0.14313000000000001</c:v>
                </c:pt>
                <c:pt idx="507">
                  <c:v>-0.13927700000000001</c:v>
                </c:pt>
                <c:pt idx="508">
                  <c:v>-0.138595</c:v>
                </c:pt>
                <c:pt idx="509">
                  <c:v>-0.138289</c:v>
                </c:pt>
                <c:pt idx="510">
                  <c:v>-0.13834299999999999</c:v>
                </c:pt>
                <c:pt idx="511">
                  <c:v>-0.137402</c:v>
                </c:pt>
                <c:pt idx="512">
                  <c:v>-0.13739199999999999</c:v>
                </c:pt>
                <c:pt idx="513">
                  <c:v>-0.137901</c:v>
                </c:pt>
                <c:pt idx="514">
                  <c:v>-0.138685</c:v>
                </c:pt>
                <c:pt idx="515">
                  <c:v>-0.141733</c:v>
                </c:pt>
                <c:pt idx="516">
                  <c:v>-0.14179600000000001</c:v>
                </c:pt>
                <c:pt idx="517">
                  <c:v>-0.14213300000000001</c:v>
                </c:pt>
                <c:pt idx="518">
                  <c:v>-0.14257600000000001</c:v>
                </c:pt>
                <c:pt idx="519">
                  <c:v>-0.14189599999999999</c:v>
                </c:pt>
                <c:pt idx="520">
                  <c:v>-0.143869</c:v>
                </c:pt>
                <c:pt idx="521">
                  <c:v>-0.14455999999999999</c:v>
                </c:pt>
                <c:pt idx="522">
                  <c:v>-0.14568200000000001</c:v>
                </c:pt>
                <c:pt idx="523">
                  <c:v>-0.15091099999999999</c:v>
                </c:pt>
                <c:pt idx="524">
                  <c:v>-0.15529299999999999</c:v>
                </c:pt>
                <c:pt idx="525">
                  <c:v>-0.160665</c:v>
                </c:pt>
                <c:pt idx="526">
                  <c:v>-0.16500699999999999</c:v>
                </c:pt>
                <c:pt idx="527">
                  <c:v>-0.16802400000000001</c:v>
                </c:pt>
                <c:pt idx="528">
                  <c:v>-0.17208999999999999</c:v>
                </c:pt>
                <c:pt idx="529">
                  <c:v>-0.17635000000000001</c:v>
                </c:pt>
                <c:pt idx="530">
                  <c:v>-0.18098</c:v>
                </c:pt>
                <c:pt idx="531">
                  <c:v>-0.18495400000000001</c:v>
                </c:pt>
                <c:pt idx="532">
                  <c:v>-0.190743</c:v>
                </c:pt>
                <c:pt idx="533">
                  <c:v>-0.198182</c:v>
                </c:pt>
                <c:pt idx="534">
                  <c:v>-0.205707</c:v>
                </c:pt>
                <c:pt idx="535">
                  <c:v>-0.21241599999999999</c:v>
                </c:pt>
                <c:pt idx="536">
                  <c:v>-0.214613</c:v>
                </c:pt>
                <c:pt idx="537">
                  <c:v>-0.21502599999999999</c:v>
                </c:pt>
                <c:pt idx="538">
                  <c:v>-0.213978</c:v>
                </c:pt>
                <c:pt idx="539">
                  <c:v>-0.21374199999999999</c:v>
                </c:pt>
                <c:pt idx="540">
                  <c:v>-0.210871</c:v>
                </c:pt>
                <c:pt idx="541">
                  <c:v>-0.206231</c:v>
                </c:pt>
                <c:pt idx="542">
                  <c:v>-0.211146</c:v>
                </c:pt>
                <c:pt idx="543">
                  <c:v>-0.21027699999999999</c:v>
                </c:pt>
                <c:pt idx="544">
                  <c:v>-0.21035200000000001</c:v>
                </c:pt>
                <c:pt idx="545">
                  <c:v>-0.211618</c:v>
                </c:pt>
                <c:pt idx="546">
                  <c:v>-0.21143700000000001</c:v>
                </c:pt>
                <c:pt idx="547">
                  <c:v>-0.202435</c:v>
                </c:pt>
                <c:pt idx="548">
                  <c:v>-0.203264</c:v>
                </c:pt>
                <c:pt idx="549">
                  <c:v>-0.20582500000000001</c:v>
                </c:pt>
                <c:pt idx="550">
                  <c:v>-0.20578299999999999</c:v>
                </c:pt>
                <c:pt idx="551">
                  <c:v>-0.20926500000000001</c:v>
                </c:pt>
                <c:pt idx="552">
                  <c:v>-0.212504</c:v>
                </c:pt>
                <c:pt idx="553">
                  <c:v>-0.22467300000000001</c:v>
                </c:pt>
                <c:pt idx="554">
                  <c:v>-0.227404</c:v>
                </c:pt>
                <c:pt idx="555">
                  <c:v>-0.23247999999999999</c:v>
                </c:pt>
                <c:pt idx="556">
                  <c:v>-0.236128</c:v>
                </c:pt>
                <c:pt idx="557">
                  <c:v>-0.237868</c:v>
                </c:pt>
                <c:pt idx="558">
                  <c:v>-0.23935300000000001</c:v>
                </c:pt>
                <c:pt idx="559">
                  <c:v>-0.23800299999999999</c:v>
                </c:pt>
                <c:pt idx="560">
                  <c:v>-0.237597</c:v>
                </c:pt>
                <c:pt idx="561">
                  <c:v>-0.23742199999999999</c:v>
                </c:pt>
                <c:pt idx="562">
                  <c:v>-0.237813</c:v>
                </c:pt>
                <c:pt idx="563">
                  <c:v>-0.237681</c:v>
                </c:pt>
                <c:pt idx="564">
                  <c:v>-0.23575199999999999</c:v>
                </c:pt>
                <c:pt idx="565">
                  <c:v>-0.233462</c:v>
                </c:pt>
                <c:pt idx="566">
                  <c:v>-0.23161300000000001</c:v>
                </c:pt>
                <c:pt idx="567">
                  <c:v>-0.230487</c:v>
                </c:pt>
                <c:pt idx="568">
                  <c:v>-0.225411</c:v>
                </c:pt>
                <c:pt idx="569">
                  <c:v>-0.219615</c:v>
                </c:pt>
                <c:pt idx="570">
                  <c:v>-0.21548100000000001</c:v>
                </c:pt>
                <c:pt idx="571">
                  <c:v>-0.21247099999999999</c:v>
                </c:pt>
                <c:pt idx="572">
                  <c:v>-0.20708799999999999</c:v>
                </c:pt>
                <c:pt idx="573">
                  <c:v>-0.20349600000000001</c:v>
                </c:pt>
                <c:pt idx="574">
                  <c:v>-0.20045099999999999</c:v>
                </c:pt>
                <c:pt idx="575">
                  <c:v>-0.19661699999999999</c:v>
                </c:pt>
                <c:pt idx="576">
                  <c:v>-0.19548599999999999</c:v>
                </c:pt>
                <c:pt idx="577">
                  <c:v>-0.19408800000000001</c:v>
                </c:pt>
                <c:pt idx="578">
                  <c:v>-0.19278699999999999</c:v>
                </c:pt>
                <c:pt idx="579">
                  <c:v>-0.196238</c:v>
                </c:pt>
                <c:pt idx="580">
                  <c:v>-0.197435</c:v>
                </c:pt>
                <c:pt idx="581">
                  <c:v>-0.19853100000000001</c:v>
                </c:pt>
                <c:pt idx="582">
                  <c:v>-0.200048</c:v>
                </c:pt>
                <c:pt idx="583">
                  <c:v>-0.201404</c:v>
                </c:pt>
                <c:pt idx="584">
                  <c:v>-0.20142699999999999</c:v>
                </c:pt>
                <c:pt idx="585">
                  <c:v>-0.19958300000000001</c:v>
                </c:pt>
                <c:pt idx="586">
                  <c:v>-0.18822900000000001</c:v>
                </c:pt>
                <c:pt idx="587">
                  <c:v>-0.18127499999999999</c:v>
                </c:pt>
                <c:pt idx="588">
                  <c:v>-0.17510899999999999</c:v>
                </c:pt>
                <c:pt idx="589">
                  <c:v>-0.16953099999999999</c:v>
                </c:pt>
                <c:pt idx="590">
                  <c:v>-0.17299800000000001</c:v>
                </c:pt>
                <c:pt idx="591">
                  <c:v>-0.17147399999999999</c:v>
                </c:pt>
                <c:pt idx="592">
                  <c:v>-0.170014</c:v>
                </c:pt>
                <c:pt idx="593">
                  <c:v>-0.168937</c:v>
                </c:pt>
                <c:pt idx="594">
                  <c:v>-0.16827400000000001</c:v>
                </c:pt>
                <c:pt idx="595">
                  <c:v>-0.17007800000000001</c:v>
                </c:pt>
                <c:pt idx="596">
                  <c:v>-0.16970399999999999</c:v>
                </c:pt>
                <c:pt idx="597">
                  <c:v>-0.16911499999999999</c:v>
                </c:pt>
                <c:pt idx="598">
                  <c:v>-0.168849</c:v>
                </c:pt>
                <c:pt idx="599">
                  <c:v>-0.16856499999999999</c:v>
                </c:pt>
                <c:pt idx="600">
                  <c:v>-0.16777400000000001</c:v>
                </c:pt>
                <c:pt idx="601">
                  <c:v>-0.16888800000000001</c:v>
                </c:pt>
                <c:pt idx="602">
                  <c:v>-0.16838800000000001</c:v>
                </c:pt>
                <c:pt idx="603">
                  <c:v>-0.16911999999999999</c:v>
                </c:pt>
                <c:pt idx="604">
                  <c:v>-0.17230500000000001</c:v>
                </c:pt>
                <c:pt idx="605">
                  <c:v>-0.17088600000000001</c:v>
                </c:pt>
                <c:pt idx="606">
                  <c:v>-0.17266200000000001</c:v>
                </c:pt>
                <c:pt idx="607">
                  <c:v>-0.174151</c:v>
                </c:pt>
                <c:pt idx="608">
                  <c:v>-0.18551100000000001</c:v>
                </c:pt>
                <c:pt idx="609">
                  <c:v>-0.17633199999999999</c:v>
                </c:pt>
                <c:pt idx="610">
                  <c:v>-0.18790599999999999</c:v>
                </c:pt>
                <c:pt idx="611">
                  <c:v>-0.189244</c:v>
                </c:pt>
                <c:pt idx="612">
                  <c:v>-0.191273</c:v>
                </c:pt>
                <c:pt idx="613">
                  <c:v>-0.192163</c:v>
                </c:pt>
                <c:pt idx="614">
                  <c:v>-0.18443899999999999</c:v>
                </c:pt>
                <c:pt idx="615">
                  <c:v>-0.193969</c:v>
                </c:pt>
                <c:pt idx="616">
                  <c:v>-0.17640900000000001</c:v>
                </c:pt>
                <c:pt idx="617">
                  <c:v>-0.18424099999999999</c:v>
                </c:pt>
                <c:pt idx="618">
                  <c:v>-0.18437400000000001</c:v>
                </c:pt>
                <c:pt idx="619">
                  <c:v>-0.18396000000000001</c:v>
                </c:pt>
                <c:pt idx="620">
                  <c:v>-0.177374</c:v>
                </c:pt>
                <c:pt idx="621">
                  <c:v>-0.18051700000000001</c:v>
                </c:pt>
                <c:pt idx="622">
                  <c:v>-0.18104600000000001</c:v>
                </c:pt>
                <c:pt idx="623">
                  <c:v>-0.18127199999999999</c:v>
                </c:pt>
                <c:pt idx="624">
                  <c:v>-0.18140500000000001</c:v>
                </c:pt>
                <c:pt idx="625">
                  <c:v>-0.18160699999999999</c:v>
                </c:pt>
                <c:pt idx="626">
                  <c:v>-0.181065</c:v>
                </c:pt>
                <c:pt idx="627">
                  <c:v>-0.180224</c:v>
                </c:pt>
                <c:pt idx="628">
                  <c:v>-0.17991599999999999</c:v>
                </c:pt>
                <c:pt idx="629">
                  <c:v>-0.18602199999999999</c:v>
                </c:pt>
                <c:pt idx="630">
                  <c:v>-0.178893</c:v>
                </c:pt>
                <c:pt idx="631">
                  <c:v>-0.17738599999999999</c:v>
                </c:pt>
                <c:pt idx="632">
                  <c:v>-0.176507</c:v>
                </c:pt>
                <c:pt idx="633">
                  <c:v>-0.174701</c:v>
                </c:pt>
                <c:pt idx="634">
                  <c:v>-0.17041600000000001</c:v>
                </c:pt>
                <c:pt idx="635">
                  <c:v>-0.16808999999999999</c:v>
                </c:pt>
                <c:pt idx="636">
                  <c:v>-0.16745399999999999</c:v>
                </c:pt>
                <c:pt idx="637">
                  <c:v>-0.16597799999999999</c:v>
                </c:pt>
                <c:pt idx="638">
                  <c:v>-0.165546</c:v>
                </c:pt>
                <c:pt idx="639">
                  <c:v>-0.16569600000000001</c:v>
                </c:pt>
                <c:pt idx="640">
                  <c:v>-0.16428000000000001</c:v>
                </c:pt>
                <c:pt idx="641">
                  <c:v>-0.15998999999999999</c:v>
                </c:pt>
                <c:pt idx="642">
                  <c:v>-0.15800400000000001</c:v>
                </c:pt>
                <c:pt idx="643">
                  <c:v>-0.15557000000000001</c:v>
                </c:pt>
                <c:pt idx="644">
                  <c:v>-0.15429999999999999</c:v>
                </c:pt>
                <c:pt idx="645">
                  <c:v>-0.15695999999999999</c:v>
                </c:pt>
                <c:pt idx="646">
                  <c:v>-0.15656500000000001</c:v>
                </c:pt>
                <c:pt idx="647">
                  <c:v>-0.15525800000000001</c:v>
                </c:pt>
                <c:pt idx="648">
                  <c:v>-0.15496199999999999</c:v>
                </c:pt>
                <c:pt idx="649">
                  <c:v>-0.153003</c:v>
                </c:pt>
                <c:pt idx="650">
                  <c:v>-0.15368399999999999</c:v>
                </c:pt>
                <c:pt idx="651">
                  <c:v>-0.152916</c:v>
                </c:pt>
                <c:pt idx="652">
                  <c:v>-0.153499</c:v>
                </c:pt>
                <c:pt idx="653">
                  <c:v>-0.15378700000000001</c:v>
                </c:pt>
                <c:pt idx="654">
                  <c:v>-0.16564599999999999</c:v>
                </c:pt>
                <c:pt idx="655">
                  <c:v>-0.16314100000000001</c:v>
                </c:pt>
                <c:pt idx="656">
                  <c:v>-0.162328</c:v>
                </c:pt>
                <c:pt idx="657">
                  <c:v>-0.16414100000000001</c:v>
                </c:pt>
                <c:pt idx="658">
                  <c:v>-0.16492100000000001</c:v>
                </c:pt>
                <c:pt idx="659">
                  <c:v>-0.16669</c:v>
                </c:pt>
                <c:pt idx="660">
                  <c:v>-0.16916700000000001</c:v>
                </c:pt>
                <c:pt idx="661">
                  <c:v>-0.17156099999999999</c:v>
                </c:pt>
                <c:pt idx="662">
                  <c:v>-0.17399600000000001</c:v>
                </c:pt>
                <c:pt idx="663">
                  <c:v>-0.216553</c:v>
                </c:pt>
                <c:pt idx="664">
                  <c:v>-0.21290999999999999</c:v>
                </c:pt>
                <c:pt idx="665">
                  <c:v>-0.216392</c:v>
                </c:pt>
                <c:pt idx="666">
                  <c:v>-0.21995000000000001</c:v>
                </c:pt>
                <c:pt idx="667">
                  <c:v>-0.229933</c:v>
                </c:pt>
                <c:pt idx="668">
                  <c:v>-0.21726599999999999</c:v>
                </c:pt>
                <c:pt idx="669">
                  <c:v>-0.21348500000000001</c:v>
                </c:pt>
                <c:pt idx="670">
                  <c:v>-0.21132000000000001</c:v>
                </c:pt>
                <c:pt idx="671">
                  <c:v>-0.21857499999999999</c:v>
                </c:pt>
                <c:pt idx="672">
                  <c:v>-0.206592</c:v>
                </c:pt>
                <c:pt idx="673">
                  <c:v>-0.20905799999999999</c:v>
                </c:pt>
                <c:pt idx="674">
                  <c:v>-0.204377</c:v>
                </c:pt>
                <c:pt idx="675">
                  <c:v>-0.20361199999999999</c:v>
                </c:pt>
                <c:pt idx="676">
                  <c:v>-0.20635999999999999</c:v>
                </c:pt>
                <c:pt idx="677">
                  <c:v>-0.217949</c:v>
                </c:pt>
                <c:pt idx="678">
                  <c:v>-0.206787</c:v>
                </c:pt>
                <c:pt idx="679">
                  <c:v>-0.205177</c:v>
                </c:pt>
                <c:pt idx="680">
                  <c:v>-0.205259</c:v>
                </c:pt>
                <c:pt idx="681">
                  <c:v>-0.20144500000000001</c:v>
                </c:pt>
                <c:pt idx="682">
                  <c:v>-0.20044200000000001</c:v>
                </c:pt>
                <c:pt idx="683">
                  <c:v>-0.19495499999999999</c:v>
                </c:pt>
                <c:pt idx="684">
                  <c:v>-0.195439</c:v>
                </c:pt>
                <c:pt idx="685">
                  <c:v>-0.19400100000000001</c:v>
                </c:pt>
                <c:pt idx="686">
                  <c:v>-0.186166</c:v>
                </c:pt>
                <c:pt idx="687">
                  <c:v>-0.180002</c:v>
                </c:pt>
                <c:pt idx="688">
                  <c:v>-0.17811099999999999</c:v>
                </c:pt>
                <c:pt idx="689">
                  <c:v>-0.171759</c:v>
                </c:pt>
                <c:pt idx="690">
                  <c:v>-0.16404099999999999</c:v>
                </c:pt>
                <c:pt idx="691">
                  <c:v>-0.15386900000000001</c:v>
                </c:pt>
                <c:pt idx="692">
                  <c:v>-0.12540799999999999</c:v>
                </c:pt>
                <c:pt idx="693">
                  <c:v>-0.112854</c:v>
                </c:pt>
                <c:pt idx="694">
                  <c:v>-0.10678</c:v>
                </c:pt>
                <c:pt idx="695">
                  <c:v>-0.100164</c:v>
                </c:pt>
                <c:pt idx="696">
                  <c:v>-9.2525999999999997E-2</c:v>
                </c:pt>
                <c:pt idx="697">
                  <c:v>-8.7126999999999996E-2</c:v>
                </c:pt>
                <c:pt idx="698">
                  <c:v>-8.0402000000000001E-2</c:v>
                </c:pt>
                <c:pt idx="699">
                  <c:v>-7.1265999999999996E-2</c:v>
                </c:pt>
                <c:pt idx="700">
                  <c:v>-6.2307000000000001E-2</c:v>
                </c:pt>
                <c:pt idx="701">
                  <c:v>-5.0284000000000002E-2</c:v>
                </c:pt>
                <c:pt idx="702">
                  <c:v>-3.5791999999999997E-2</c:v>
                </c:pt>
                <c:pt idx="703">
                  <c:v>-2.341E-2</c:v>
                </c:pt>
                <c:pt idx="704">
                  <c:v>-1.4392E-2</c:v>
                </c:pt>
                <c:pt idx="705">
                  <c:v>-3.2550000000000001E-3</c:v>
                </c:pt>
                <c:pt idx="706">
                  <c:v>6.9499999999999998E-4</c:v>
                </c:pt>
                <c:pt idx="707">
                  <c:v>2.568E-3</c:v>
                </c:pt>
                <c:pt idx="708">
                  <c:v>1.2456E-2</c:v>
                </c:pt>
                <c:pt idx="709">
                  <c:v>1.6507000000000001E-2</c:v>
                </c:pt>
                <c:pt idx="710">
                  <c:v>1.4179000000000001E-2</c:v>
                </c:pt>
                <c:pt idx="711">
                  <c:v>1.4406E-2</c:v>
                </c:pt>
                <c:pt idx="712">
                  <c:v>2.4094999999999998E-2</c:v>
                </c:pt>
                <c:pt idx="713">
                  <c:v>3.0794999999999999E-2</c:v>
                </c:pt>
                <c:pt idx="714">
                  <c:v>3.7773000000000001E-2</c:v>
                </c:pt>
                <c:pt idx="715">
                  <c:v>4.2577999999999998E-2</c:v>
                </c:pt>
                <c:pt idx="716">
                  <c:v>4.6705000000000003E-2</c:v>
                </c:pt>
                <c:pt idx="717">
                  <c:v>4.9244999999999997E-2</c:v>
                </c:pt>
                <c:pt idx="718">
                  <c:v>4.2755000000000001E-2</c:v>
                </c:pt>
                <c:pt idx="719">
                  <c:v>4.3383999999999999E-2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data!$D$2:$D$721</c:f>
              <c:numCache>
                <c:formatCode>General</c:formatCode>
                <c:ptCount val="720"/>
                <c:pt idx="0">
                  <c:v>-0.19864499999999999</c:v>
                </c:pt>
                <c:pt idx="1">
                  <c:v>-0.19878699999999999</c:v>
                </c:pt>
                <c:pt idx="2">
                  <c:v>-0.19981699999999999</c:v>
                </c:pt>
                <c:pt idx="3">
                  <c:v>-0.20227200000000001</c:v>
                </c:pt>
                <c:pt idx="4">
                  <c:v>-0.20885999999999999</c:v>
                </c:pt>
                <c:pt idx="5">
                  <c:v>-0.215476</c:v>
                </c:pt>
                <c:pt idx="6">
                  <c:v>-0.219834</c:v>
                </c:pt>
                <c:pt idx="7">
                  <c:v>-0.22422300000000001</c:v>
                </c:pt>
                <c:pt idx="8">
                  <c:v>-0.22544400000000001</c:v>
                </c:pt>
                <c:pt idx="9">
                  <c:v>-0.226741</c:v>
                </c:pt>
                <c:pt idx="10">
                  <c:v>-0.22754099999999999</c:v>
                </c:pt>
                <c:pt idx="11">
                  <c:v>-0.228293</c:v>
                </c:pt>
                <c:pt idx="12">
                  <c:v>-0.22844200000000001</c:v>
                </c:pt>
                <c:pt idx="13">
                  <c:v>-0.22842299999999999</c:v>
                </c:pt>
                <c:pt idx="14">
                  <c:v>-0.226108</c:v>
                </c:pt>
                <c:pt idx="15">
                  <c:v>-0.22206200000000001</c:v>
                </c:pt>
                <c:pt idx="16">
                  <c:v>-0.21812899999999999</c:v>
                </c:pt>
                <c:pt idx="17">
                  <c:v>-0.21207799999999999</c:v>
                </c:pt>
                <c:pt idx="18">
                  <c:v>-0.20823700000000001</c:v>
                </c:pt>
                <c:pt idx="19">
                  <c:v>-0.203961</c:v>
                </c:pt>
                <c:pt idx="20">
                  <c:v>-0.199352</c:v>
                </c:pt>
                <c:pt idx="21">
                  <c:v>-0.19688600000000001</c:v>
                </c:pt>
                <c:pt idx="22">
                  <c:v>-0.19572899999999999</c:v>
                </c:pt>
                <c:pt idx="23">
                  <c:v>-0.19448599999999999</c:v>
                </c:pt>
                <c:pt idx="24">
                  <c:v>-0.19381699999999999</c:v>
                </c:pt>
                <c:pt idx="25">
                  <c:v>-0.19378799999999999</c:v>
                </c:pt>
                <c:pt idx="26">
                  <c:v>-0.19497999999999999</c:v>
                </c:pt>
                <c:pt idx="27">
                  <c:v>-0.196661</c:v>
                </c:pt>
                <c:pt idx="28">
                  <c:v>-0.200071</c:v>
                </c:pt>
                <c:pt idx="29">
                  <c:v>-0.20203199999999999</c:v>
                </c:pt>
                <c:pt idx="30">
                  <c:v>-0.20455400000000001</c:v>
                </c:pt>
                <c:pt idx="31">
                  <c:v>-0.21233299999999999</c:v>
                </c:pt>
                <c:pt idx="32">
                  <c:v>-0.22356699999999999</c:v>
                </c:pt>
                <c:pt idx="33">
                  <c:v>-0.23424600000000001</c:v>
                </c:pt>
                <c:pt idx="34">
                  <c:v>-0.24832099999999999</c:v>
                </c:pt>
                <c:pt idx="35">
                  <c:v>-0.261154</c:v>
                </c:pt>
                <c:pt idx="36">
                  <c:v>-0.28020400000000001</c:v>
                </c:pt>
                <c:pt idx="37">
                  <c:v>-0.30105599999999999</c:v>
                </c:pt>
                <c:pt idx="38">
                  <c:v>-0.30094399999999999</c:v>
                </c:pt>
                <c:pt idx="39">
                  <c:v>-0.30873299999999998</c:v>
                </c:pt>
                <c:pt idx="40">
                  <c:v>-0.30848500000000001</c:v>
                </c:pt>
                <c:pt idx="41">
                  <c:v>-0.33287</c:v>
                </c:pt>
                <c:pt idx="42">
                  <c:v>-0.32466899999999999</c:v>
                </c:pt>
                <c:pt idx="43">
                  <c:v>-0.35610900000000001</c:v>
                </c:pt>
                <c:pt idx="44">
                  <c:v>-0.36581799999999998</c:v>
                </c:pt>
                <c:pt idx="45">
                  <c:v>-0.33051900000000001</c:v>
                </c:pt>
                <c:pt idx="46">
                  <c:v>-0.32636700000000002</c:v>
                </c:pt>
                <c:pt idx="47">
                  <c:v>-0.31608700000000001</c:v>
                </c:pt>
                <c:pt idx="48">
                  <c:v>-0.29400300000000001</c:v>
                </c:pt>
                <c:pt idx="49">
                  <c:v>-0.27445700000000001</c:v>
                </c:pt>
                <c:pt idx="50">
                  <c:v>-0.26749699999999998</c:v>
                </c:pt>
                <c:pt idx="51">
                  <c:v>-0.249803</c:v>
                </c:pt>
                <c:pt idx="52">
                  <c:v>-0.20370199999999999</c:v>
                </c:pt>
                <c:pt idx="53">
                  <c:v>-0.16523199999999999</c:v>
                </c:pt>
                <c:pt idx="54">
                  <c:v>-0.14083599999999999</c:v>
                </c:pt>
                <c:pt idx="55">
                  <c:v>-9.7220000000000001E-2</c:v>
                </c:pt>
                <c:pt idx="56">
                  <c:v>-3.3835999999999998E-2</c:v>
                </c:pt>
                <c:pt idx="57">
                  <c:v>3.4664E-2</c:v>
                </c:pt>
                <c:pt idx="58">
                  <c:v>-8.9200000000000008E-3</c:v>
                </c:pt>
                <c:pt idx="59">
                  <c:v>-3.0665999999999999E-2</c:v>
                </c:pt>
                <c:pt idx="60">
                  <c:v>-2.1824E-2</c:v>
                </c:pt>
                <c:pt idx="61">
                  <c:v>-1.1604E-2</c:v>
                </c:pt>
                <c:pt idx="62">
                  <c:v>4.1141999999999998E-2</c:v>
                </c:pt>
                <c:pt idx="63">
                  <c:v>4.0806000000000002E-2</c:v>
                </c:pt>
                <c:pt idx="64">
                  <c:v>2.5534999999999999E-2</c:v>
                </c:pt>
                <c:pt idx="65">
                  <c:v>2.0662E-2</c:v>
                </c:pt>
                <c:pt idx="66">
                  <c:v>-1.2909E-2</c:v>
                </c:pt>
                <c:pt idx="67">
                  <c:v>-2.0355000000000002E-2</c:v>
                </c:pt>
                <c:pt idx="68">
                  <c:v>-4.0381E-2</c:v>
                </c:pt>
                <c:pt idx="69">
                  <c:v>-7.5996999999999995E-2</c:v>
                </c:pt>
                <c:pt idx="70">
                  <c:v>-0.113736</c:v>
                </c:pt>
                <c:pt idx="71">
                  <c:v>-0.12361</c:v>
                </c:pt>
                <c:pt idx="72">
                  <c:v>-0.13747500000000001</c:v>
                </c:pt>
                <c:pt idx="73">
                  <c:v>-0.14152000000000001</c:v>
                </c:pt>
                <c:pt idx="74">
                  <c:v>-0.15276799999999999</c:v>
                </c:pt>
                <c:pt idx="75">
                  <c:v>-0.16309499999999999</c:v>
                </c:pt>
                <c:pt idx="76">
                  <c:v>-0.170291</c:v>
                </c:pt>
                <c:pt idx="77">
                  <c:v>-0.179198</c:v>
                </c:pt>
                <c:pt idx="78">
                  <c:v>-0.18360299999999999</c:v>
                </c:pt>
                <c:pt idx="79">
                  <c:v>-0.18915399999999999</c:v>
                </c:pt>
                <c:pt idx="80">
                  <c:v>-0.194964</c:v>
                </c:pt>
                <c:pt idx="81">
                  <c:v>-0.19833999999999999</c:v>
                </c:pt>
                <c:pt idx="82">
                  <c:v>-0.20056199999999999</c:v>
                </c:pt>
                <c:pt idx="83">
                  <c:v>-0.20113300000000001</c:v>
                </c:pt>
                <c:pt idx="84">
                  <c:v>-0.200681</c:v>
                </c:pt>
                <c:pt idx="85">
                  <c:v>-0.20047999999999999</c:v>
                </c:pt>
                <c:pt idx="86">
                  <c:v>-0.20075499999999999</c:v>
                </c:pt>
                <c:pt idx="87">
                  <c:v>-0.202262</c:v>
                </c:pt>
                <c:pt idx="88">
                  <c:v>-0.20605999999999999</c:v>
                </c:pt>
                <c:pt idx="89">
                  <c:v>-0.210448</c:v>
                </c:pt>
                <c:pt idx="90">
                  <c:v>-0.21377399999999999</c:v>
                </c:pt>
                <c:pt idx="91">
                  <c:v>-0.214723</c:v>
                </c:pt>
                <c:pt idx="92">
                  <c:v>-0.21476700000000001</c:v>
                </c:pt>
                <c:pt idx="93">
                  <c:v>-0.21305199999999999</c:v>
                </c:pt>
                <c:pt idx="94">
                  <c:v>-0.21294199999999999</c:v>
                </c:pt>
                <c:pt idx="95">
                  <c:v>-0.214535</c:v>
                </c:pt>
                <c:pt idx="96">
                  <c:v>-0.22334599999999999</c:v>
                </c:pt>
                <c:pt idx="97">
                  <c:v>-0.239922</c:v>
                </c:pt>
                <c:pt idx="98">
                  <c:v>-0.25609199999999999</c:v>
                </c:pt>
                <c:pt idx="99">
                  <c:v>-0.28048200000000001</c:v>
                </c:pt>
                <c:pt idx="100">
                  <c:v>-0.30961699999999998</c:v>
                </c:pt>
                <c:pt idx="101">
                  <c:v>-0.31870399999999999</c:v>
                </c:pt>
                <c:pt idx="102">
                  <c:v>-0.35365600000000003</c:v>
                </c:pt>
                <c:pt idx="103">
                  <c:v>-0.35951499999999997</c:v>
                </c:pt>
                <c:pt idx="104">
                  <c:v>-0.38462800000000003</c:v>
                </c:pt>
                <c:pt idx="105">
                  <c:v>-0.35397200000000001</c:v>
                </c:pt>
                <c:pt idx="106">
                  <c:v>-0.34488000000000002</c:v>
                </c:pt>
                <c:pt idx="107">
                  <c:v>-0.34331299999999998</c:v>
                </c:pt>
                <c:pt idx="108">
                  <c:v>-0.32827299999999998</c:v>
                </c:pt>
                <c:pt idx="109">
                  <c:v>-0.32023600000000002</c:v>
                </c:pt>
                <c:pt idx="110">
                  <c:v>-0.31124600000000002</c:v>
                </c:pt>
                <c:pt idx="111">
                  <c:v>-0.28871999999999998</c:v>
                </c:pt>
                <c:pt idx="112">
                  <c:v>-0.28142200000000001</c:v>
                </c:pt>
                <c:pt idx="113">
                  <c:v>-0.247445</c:v>
                </c:pt>
                <c:pt idx="114">
                  <c:v>-0.21856100000000001</c:v>
                </c:pt>
                <c:pt idx="115">
                  <c:v>-0.19721</c:v>
                </c:pt>
                <c:pt idx="116">
                  <c:v>-0.13680400000000001</c:v>
                </c:pt>
                <c:pt idx="117">
                  <c:v>-0.10474799999999999</c:v>
                </c:pt>
                <c:pt idx="118">
                  <c:v>-9.5742999999999995E-2</c:v>
                </c:pt>
                <c:pt idx="119">
                  <c:v>-8.4886000000000003E-2</c:v>
                </c:pt>
                <c:pt idx="120">
                  <c:v>-7.1948999999999999E-2</c:v>
                </c:pt>
                <c:pt idx="121">
                  <c:v>-5.8896999999999998E-2</c:v>
                </c:pt>
                <c:pt idx="122">
                  <c:v>-5.0437999999999997E-2</c:v>
                </c:pt>
                <c:pt idx="123">
                  <c:v>-1.9591999999999998E-2</c:v>
                </c:pt>
                <c:pt idx="124">
                  <c:v>-1.8193000000000001E-2</c:v>
                </c:pt>
                <c:pt idx="125">
                  <c:v>-2.6998000000000001E-2</c:v>
                </c:pt>
                <c:pt idx="126">
                  <c:v>-3.3174000000000002E-2</c:v>
                </c:pt>
                <c:pt idx="127">
                  <c:v>-4.4659999999999998E-2</c:v>
                </c:pt>
                <c:pt idx="128">
                  <c:v>-5.3531000000000002E-2</c:v>
                </c:pt>
                <c:pt idx="129">
                  <c:v>-8.7861999999999996E-2</c:v>
                </c:pt>
                <c:pt idx="130">
                  <c:v>-9.8320000000000005E-2</c:v>
                </c:pt>
                <c:pt idx="131">
                  <c:v>-0.130023</c:v>
                </c:pt>
                <c:pt idx="132">
                  <c:v>-0.14949299999999999</c:v>
                </c:pt>
                <c:pt idx="133">
                  <c:v>-0.167075</c:v>
                </c:pt>
                <c:pt idx="134">
                  <c:v>-0.18543100000000001</c:v>
                </c:pt>
                <c:pt idx="135">
                  <c:v>-0.18671199999999999</c:v>
                </c:pt>
                <c:pt idx="136">
                  <c:v>-0.187838</c:v>
                </c:pt>
                <c:pt idx="137">
                  <c:v>-0.18416299999999999</c:v>
                </c:pt>
                <c:pt idx="138">
                  <c:v>-0.17942</c:v>
                </c:pt>
                <c:pt idx="139">
                  <c:v>-0.17771700000000001</c:v>
                </c:pt>
                <c:pt idx="140">
                  <c:v>-0.17707700000000001</c:v>
                </c:pt>
                <c:pt idx="141">
                  <c:v>-0.18004200000000001</c:v>
                </c:pt>
                <c:pt idx="142">
                  <c:v>-0.18762499999999999</c:v>
                </c:pt>
                <c:pt idx="143">
                  <c:v>-0.19892499999999999</c:v>
                </c:pt>
                <c:pt idx="144">
                  <c:v>-0.20995900000000001</c:v>
                </c:pt>
                <c:pt idx="145">
                  <c:v>-0.21839800000000001</c:v>
                </c:pt>
                <c:pt idx="146">
                  <c:v>-0.223416</c:v>
                </c:pt>
                <c:pt idx="147">
                  <c:v>-0.22711400000000001</c:v>
                </c:pt>
                <c:pt idx="148">
                  <c:v>-0.22920499999999999</c:v>
                </c:pt>
                <c:pt idx="149">
                  <c:v>-0.230213</c:v>
                </c:pt>
                <c:pt idx="150">
                  <c:v>-0.22986699999999999</c:v>
                </c:pt>
                <c:pt idx="151">
                  <c:v>-0.229187</c:v>
                </c:pt>
                <c:pt idx="152">
                  <c:v>-0.228265</c:v>
                </c:pt>
                <c:pt idx="153">
                  <c:v>-0.22824900000000001</c:v>
                </c:pt>
                <c:pt idx="154">
                  <c:v>-0.230599</c:v>
                </c:pt>
                <c:pt idx="155">
                  <c:v>-0.23525499999999999</c:v>
                </c:pt>
                <c:pt idx="156">
                  <c:v>-0.23955399999999999</c:v>
                </c:pt>
                <c:pt idx="157">
                  <c:v>-0.24648100000000001</c:v>
                </c:pt>
                <c:pt idx="158">
                  <c:v>-0.25899899999999998</c:v>
                </c:pt>
                <c:pt idx="159">
                  <c:v>-0.28188800000000003</c:v>
                </c:pt>
                <c:pt idx="160">
                  <c:v>-0.296182</c:v>
                </c:pt>
                <c:pt idx="161">
                  <c:v>-0.31685099999999999</c:v>
                </c:pt>
                <c:pt idx="162">
                  <c:v>-0.33822799999999997</c:v>
                </c:pt>
                <c:pt idx="163">
                  <c:v>-0.34465899999999999</c:v>
                </c:pt>
                <c:pt idx="164">
                  <c:v>-0.35333999999999999</c:v>
                </c:pt>
                <c:pt idx="165">
                  <c:v>-0.35298499999999999</c:v>
                </c:pt>
                <c:pt idx="166">
                  <c:v>-0.35247600000000001</c:v>
                </c:pt>
                <c:pt idx="167">
                  <c:v>-0.34608800000000001</c:v>
                </c:pt>
                <c:pt idx="168">
                  <c:v>-0.33348800000000001</c:v>
                </c:pt>
                <c:pt idx="169">
                  <c:v>-0.31890299999999999</c:v>
                </c:pt>
                <c:pt idx="170">
                  <c:v>-0.31252600000000003</c:v>
                </c:pt>
                <c:pt idx="171">
                  <c:v>-0.30322100000000002</c:v>
                </c:pt>
                <c:pt idx="172">
                  <c:v>-0.287101</c:v>
                </c:pt>
                <c:pt idx="173">
                  <c:v>-0.23592399999999999</c:v>
                </c:pt>
                <c:pt idx="174">
                  <c:v>-0.215665</c:v>
                </c:pt>
                <c:pt idx="175">
                  <c:v>-0.21413699999999999</c:v>
                </c:pt>
                <c:pt idx="176">
                  <c:v>-0.20685100000000001</c:v>
                </c:pt>
                <c:pt idx="177">
                  <c:v>-0.140843</c:v>
                </c:pt>
                <c:pt idx="178">
                  <c:v>-9.5077999999999996E-2</c:v>
                </c:pt>
                <c:pt idx="179">
                  <c:v>-9.3030000000000002E-2</c:v>
                </c:pt>
                <c:pt idx="180">
                  <c:v>-0.10077999999999999</c:v>
                </c:pt>
                <c:pt idx="181">
                  <c:v>-5.0090000000000003E-2</c:v>
                </c:pt>
                <c:pt idx="182">
                  <c:v>-5.9403999999999998E-2</c:v>
                </c:pt>
                <c:pt idx="183">
                  <c:v>-6.1126E-2</c:v>
                </c:pt>
                <c:pt idx="184">
                  <c:v>-6.1886999999999998E-2</c:v>
                </c:pt>
                <c:pt idx="185">
                  <c:v>-6.3450999999999994E-2</c:v>
                </c:pt>
                <c:pt idx="186">
                  <c:v>-5.7423000000000002E-2</c:v>
                </c:pt>
                <c:pt idx="187">
                  <c:v>-9.5533000000000007E-2</c:v>
                </c:pt>
                <c:pt idx="188">
                  <c:v>-0.12377100000000001</c:v>
                </c:pt>
                <c:pt idx="189">
                  <c:v>-0.138798</c:v>
                </c:pt>
                <c:pt idx="190">
                  <c:v>-0.15279999999999999</c:v>
                </c:pt>
                <c:pt idx="191">
                  <c:v>-0.17414199999999999</c:v>
                </c:pt>
                <c:pt idx="192">
                  <c:v>-0.18912200000000001</c:v>
                </c:pt>
                <c:pt idx="193">
                  <c:v>-0.20106299999999999</c:v>
                </c:pt>
                <c:pt idx="194">
                  <c:v>-0.20811099999999999</c:v>
                </c:pt>
                <c:pt idx="195">
                  <c:v>-0.20900099999999999</c:v>
                </c:pt>
                <c:pt idx="196">
                  <c:v>-0.225135</c:v>
                </c:pt>
                <c:pt idx="197">
                  <c:v>-0.205341</c:v>
                </c:pt>
                <c:pt idx="198">
                  <c:v>-0.195772</c:v>
                </c:pt>
                <c:pt idx="199">
                  <c:v>-0.19423399999999999</c:v>
                </c:pt>
                <c:pt idx="200">
                  <c:v>-0.19026499999999999</c:v>
                </c:pt>
                <c:pt idx="201">
                  <c:v>-0.18814800000000001</c:v>
                </c:pt>
                <c:pt idx="202">
                  <c:v>-0.18721499999999999</c:v>
                </c:pt>
                <c:pt idx="203">
                  <c:v>-0.18712799999999999</c:v>
                </c:pt>
                <c:pt idx="204">
                  <c:v>-0.18834200000000001</c:v>
                </c:pt>
                <c:pt idx="205">
                  <c:v>-0.19068399999999999</c:v>
                </c:pt>
                <c:pt idx="206">
                  <c:v>-0.19280800000000001</c:v>
                </c:pt>
                <c:pt idx="207">
                  <c:v>-0.19540399999999999</c:v>
                </c:pt>
                <c:pt idx="208">
                  <c:v>-0.197024</c:v>
                </c:pt>
                <c:pt idx="209">
                  <c:v>-0.19730600000000001</c:v>
                </c:pt>
                <c:pt idx="210">
                  <c:v>-0.19770299999999999</c:v>
                </c:pt>
                <c:pt idx="211">
                  <c:v>-0.198652</c:v>
                </c:pt>
                <c:pt idx="212">
                  <c:v>-0.19986300000000001</c:v>
                </c:pt>
                <c:pt idx="213">
                  <c:v>-0.20094000000000001</c:v>
                </c:pt>
                <c:pt idx="214">
                  <c:v>-0.202628</c:v>
                </c:pt>
                <c:pt idx="215">
                  <c:v>-0.20685899999999999</c:v>
                </c:pt>
                <c:pt idx="216">
                  <c:v>-0.20866199999999999</c:v>
                </c:pt>
                <c:pt idx="217">
                  <c:v>-0.20990800000000001</c:v>
                </c:pt>
                <c:pt idx="218">
                  <c:v>-0.21097099999999999</c:v>
                </c:pt>
                <c:pt idx="219">
                  <c:v>-0.21234900000000001</c:v>
                </c:pt>
                <c:pt idx="220">
                  <c:v>-0.21340100000000001</c:v>
                </c:pt>
                <c:pt idx="221">
                  <c:v>-0.21431</c:v>
                </c:pt>
                <c:pt idx="222">
                  <c:v>-0.214952</c:v>
                </c:pt>
                <c:pt idx="223">
                  <c:v>-0.21568999999999999</c:v>
                </c:pt>
                <c:pt idx="224">
                  <c:v>-0.21679599999999999</c:v>
                </c:pt>
                <c:pt idx="225">
                  <c:v>-0.217145</c:v>
                </c:pt>
                <c:pt idx="226">
                  <c:v>-0.21701200000000001</c:v>
                </c:pt>
                <c:pt idx="227">
                  <c:v>-0.21767700000000001</c:v>
                </c:pt>
                <c:pt idx="228">
                  <c:v>-0.21800600000000001</c:v>
                </c:pt>
                <c:pt idx="229">
                  <c:v>-0.21863099999999999</c:v>
                </c:pt>
                <c:pt idx="230">
                  <c:v>-0.21920600000000001</c:v>
                </c:pt>
                <c:pt idx="231">
                  <c:v>-0.21947</c:v>
                </c:pt>
                <c:pt idx="232">
                  <c:v>-0.21898000000000001</c:v>
                </c:pt>
                <c:pt idx="233">
                  <c:v>-0.21834999999999999</c:v>
                </c:pt>
                <c:pt idx="234">
                  <c:v>-0.216144</c:v>
                </c:pt>
                <c:pt idx="235">
                  <c:v>-0.21515799999999999</c:v>
                </c:pt>
                <c:pt idx="236">
                  <c:v>-0.20504900000000001</c:v>
                </c:pt>
                <c:pt idx="237">
                  <c:v>-0.211672</c:v>
                </c:pt>
                <c:pt idx="238">
                  <c:v>-0.21032699999999999</c:v>
                </c:pt>
                <c:pt idx="239">
                  <c:v>-0.20941699999999999</c:v>
                </c:pt>
                <c:pt idx="240">
                  <c:v>-0.209399</c:v>
                </c:pt>
                <c:pt idx="241">
                  <c:v>-0.212037</c:v>
                </c:pt>
                <c:pt idx="242">
                  <c:v>-0.209316</c:v>
                </c:pt>
                <c:pt idx="243">
                  <c:v>-0.208563</c:v>
                </c:pt>
                <c:pt idx="244">
                  <c:v>-0.20882800000000001</c:v>
                </c:pt>
                <c:pt idx="245">
                  <c:v>-0.20851600000000001</c:v>
                </c:pt>
                <c:pt idx="246">
                  <c:v>-0.20807400000000001</c:v>
                </c:pt>
                <c:pt idx="247">
                  <c:v>-0.207708</c:v>
                </c:pt>
                <c:pt idx="248">
                  <c:v>-0.206955</c:v>
                </c:pt>
                <c:pt idx="249">
                  <c:v>-0.20844499999999999</c:v>
                </c:pt>
                <c:pt idx="250">
                  <c:v>-0.209868</c:v>
                </c:pt>
                <c:pt idx="251">
                  <c:v>-0.21138000000000001</c:v>
                </c:pt>
                <c:pt idx="252">
                  <c:v>-0.212176</c:v>
                </c:pt>
                <c:pt idx="253">
                  <c:v>-0.21295700000000001</c:v>
                </c:pt>
                <c:pt idx="254">
                  <c:v>-0.212729</c:v>
                </c:pt>
                <c:pt idx="255">
                  <c:v>-0.21342800000000001</c:v>
                </c:pt>
                <c:pt idx="256">
                  <c:v>-0.213619</c:v>
                </c:pt>
                <c:pt idx="257">
                  <c:v>-0.214861</c:v>
                </c:pt>
                <c:pt idx="258">
                  <c:v>-0.21516099999999999</c:v>
                </c:pt>
                <c:pt idx="259">
                  <c:v>-0.21554200000000001</c:v>
                </c:pt>
                <c:pt idx="260">
                  <c:v>-0.215529</c:v>
                </c:pt>
                <c:pt idx="261">
                  <c:v>-0.214725</c:v>
                </c:pt>
                <c:pt idx="262">
                  <c:v>-0.21421299999999999</c:v>
                </c:pt>
                <c:pt idx="263">
                  <c:v>-0.21415799999999999</c:v>
                </c:pt>
                <c:pt idx="264">
                  <c:v>-0.21365100000000001</c:v>
                </c:pt>
                <c:pt idx="265">
                  <c:v>-0.21375</c:v>
                </c:pt>
                <c:pt idx="266">
                  <c:v>-0.21373500000000001</c:v>
                </c:pt>
                <c:pt idx="267">
                  <c:v>-0.214452</c:v>
                </c:pt>
                <c:pt idx="268">
                  <c:v>-0.21445500000000001</c:v>
                </c:pt>
                <c:pt idx="269">
                  <c:v>-0.21470400000000001</c:v>
                </c:pt>
                <c:pt idx="270">
                  <c:v>-0.21487100000000001</c:v>
                </c:pt>
                <c:pt idx="271">
                  <c:v>-0.215531</c:v>
                </c:pt>
                <c:pt idx="272">
                  <c:v>-0.215729</c:v>
                </c:pt>
                <c:pt idx="273">
                  <c:v>-0.21579699999999999</c:v>
                </c:pt>
                <c:pt idx="274">
                  <c:v>-0.21617500000000001</c:v>
                </c:pt>
                <c:pt idx="275">
                  <c:v>-0.215951</c:v>
                </c:pt>
                <c:pt idx="276">
                  <c:v>-0.21723700000000001</c:v>
                </c:pt>
                <c:pt idx="277">
                  <c:v>-0.21801000000000001</c:v>
                </c:pt>
                <c:pt idx="278">
                  <c:v>-0.21920300000000001</c:v>
                </c:pt>
                <c:pt idx="279">
                  <c:v>-0.220136</c:v>
                </c:pt>
                <c:pt idx="280">
                  <c:v>-0.22023799999999999</c:v>
                </c:pt>
                <c:pt idx="281">
                  <c:v>-0.21818000000000001</c:v>
                </c:pt>
                <c:pt idx="282">
                  <c:v>-0.21742500000000001</c:v>
                </c:pt>
                <c:pt idx="283">
                  <c:v>-0.216248</c:v>
                </c:pt>
                <c:pt idx="284">
                  <c:v>-0.20934800000000001</c:v>
                </c:pt>
                <c:pt idx="285">
                  <c:v>-0.20738000000000001</c:v>
                </c:pt>
                <c:pt idx="286">
                  <c:v>-0.20562</c:v>
                </c:pt>
                <c:pt idx="287">
                  <c:v>-0.20741999999999999</c:v>
                </c:pt>
                <c:pt idx="288">
                  <c:v>-0.20603299999999999</c:v>
                </c:pt>
                <c:pt idx="289">
                  <c:v>-0.20546600000000001</c:v>
                </c:pt>
                <c:pt idx="290">
                  <c:v>-0.203489</c:v>
                </c:pt>
                <c:pt idx="291">
                  <c:v>-0.20250299999999999</c:v>
                </c:pt>
                <c:pt idx="292">
                  <c:v>-0.20169999999999999</c:v>
                </c:pt>
                <c:pt idx="293">
                  <c:v>-0.20006399999999999</c:v>
                </c:pt>
                <c:pt idx="294">
                  <c:v>-0.198438</c:v>
                </c:pt>
                <c:pt idx="295">
                  <c:v>-0.19823399999999999</c:v>
                </c:pt>
                <c:pt idx="296">
                  <c:v>-0.198348</c:v>
                </c:pt>
                <c:pt idx="297">
                  <c:v>-0.19847999999999999</c:v>
                </c:pt>
                <c:pt idx="298">
                  <c:v>-0.19914499999999999</c:v>
                </c:pt>
                <c:pt idx="299">
                  <c:v>-0.19975200000000001</c:v>
                </c:pt>
                <c:pt idx="300">
                  <c:v>-0.200016</c:v>
                </c:pt>
                <c:pt idx="301">
                  <c:v>-0.201041</c:v>
                </c:pt>
                <c:pt idx="302">
                  <c:v>-0.20025000000000001</c:v>
                </c:pt>
                <c:pt idx="303">
                  <c:v>-0.20041600000000001</c:v>
                </c:pt>
                <c:pt idx="304">
                  <c:v>-0.20068</c:v>
                </c:pt>
                <c:pt idx="305">
                  <c:v>-0.199855</c:v>
                </c:pt>
                <c:pt idx="306">
                  <c:v>-0.199213</c:v>
                </c:pt>
                <c:pt idx="307">
                  <c:v>-0.19930400000000001</c:v>
                </c:pt>
                <c:pt idx="308">
                  <c:v>-0.199324</c:v>
                </c:pt>
                <c:pt idx="309">
                  <c:v>-0.19937199999999999</c:v>
                </c:pt>
                <c:pt idx="310">
                  <c:v>-0.19933300000000001</c:v>
                </c:pt>
                <c:pt idx="311">
                  <c:v>-0.19983500000000001</c:v>
                </c:pt>
                <c:pt idx="312">
                  <c:v>-0.200404</c:v>
                </c:pt>
                <c:pt idx="313">
                  <c:v>-0.20103199999999999</c:v>
                </c:pt>
                <c:pt idx="314">
                  <c:v>-0.20339699999999999</c:v>
                </c:pt>
                <c:pt idx="315">
                  <c:v>-0.20580200000000001</c:v>
                </c:pt>
                <c:pt idx="316">
                  <c:v>-0.20736199999999999</c:v>
                </c:pt>
                <c:pt idx="317">
                  <c:v>-0.20877299999999999</c:v>
                </c:pt>
                <c:pt idx="318">
                  <c:v>-0.21074599999999999</c:v>
                </c:pt>
                <c:pt idx="319">
                  <c:v>-0.211397</c:v>
                </c:pt>
                <c:pt idx="320">
                  <c:v>-0.21204899999999999</c:v>
                </c:pt>
                <c:pt idx="321">
                  <c:v>-0.21288899999999999</c:v>
                </c:pt>
                <c:pt idx="322">
                  <c:v>-0.21362100000000001</c:v>
                </c:pt>
                <c:pt idx="323">
                  <c:v>-0.21368599999999999</c:v>
                </c:pt>
                <c:pt idx="324">
                  <c:v>-0.21451100000000001</c:v>
                </c:pt>
                <c:pt idx="325">
                  <c:v>-0.21482499999999999</c:v>
                </c:pt>
                <c:pt idx="326">
                  <c:v>-0.21523</c:v>
                </c:pt>
                <c:pt idx="327">
                  <c:v>-0.215196</c:v>
                </c:pt>
                <c:pt idx="328">
                  <c:v>-0.21521199999999999</c:v>
                </c:pt>
                <c:pt idx="329">
                  <c:v>-0.21313799999999999</c:v>
                </c:pt>
                <c:pt idx="330">
                  <c:v>-0.211536</c:v>
                </c:pt>
                <c:pt idx="331">
                  <c:v>-0.20941499999999999</c:v>
                </c:pt>
                <c:pt idx="332">
                  <c:v>-0.20802799999999999</c:v>
                </c:pt>
                <c:pt idx="333">
                  <c:v>-0.207285</c:v>
                </c:pt>
                <c:pt idx="334">
                  <c:v>-0.207178</c:v>
                </c:pt>
                <c:pt idx="335">
                  <c:v>-0.206705</c:v>
                </c:pt>
                <c:pt idx="336">
                  <c:v>-0.20647699999999999</c:v>
                </c:pt>
                <c:pt idx="337">
                  <c:v>-0.20938200000000001</c:v>
                </c:pt>
                <c:pt idx="338">
                  <c:v>-0.20874899999999999</c:v>
                </c:pt>
                <c:pt idx="339">
                  <c:v>-0.21095900000000001</c:v>
                </c:pt>
                <c:pt idx="340">
                  <c:v>-0.211563</c:v>
                </c:pt>
                <c:pt idx="341">
                  <c:v>-0.21154100000000001</c:v>
                </c:pt>
                <c:pt idx="342">
                  <c:v>-0.206903</c:v>
                </c:pt>
                <c:pt idx="343">
                  <c:v>-0.20675199999999999</c:v>
                </c:pt>
                <c:pt idx="344">
                  <c:v>-0.20661099999999999</c:v>
                </c:pt>
                <c:pt idx="345">
                  <c:v>-0.20605999999999999</c:v>
                </c:pt>
                <c:pt idx="346">
                  <c:v>-0.20512</c:v>
                </c:pt>
                <c:pt idx="347">
                  <c:v>-0.204015</c:v>
                </c:pt>
                <c:pt idx="348">
                  <c:v>-0.20280999999999999</c:v>
                </c:pt>
                <c:pt idx="349">
                  <c:v>-0.20449600000000001</c:v>
                </c:pt>
                <c:pt idx="350">
                  <c:v>-0.20433599999999999</c:v>
                </c:pt>
                <c:pt idx="351">
                  <c:v>-0.20468800000000001</c:v>
                </c:pt>
                <c:pt idx="352">
                  <c:v>-0.20457400000000001</c:v>
                </c:pt>
                <c:pt idx="353">
                  <c:v>-0.20394100000000001</c:v>
                </c:pt>
                <c:pt idx="354">
                  <c:v>-0.20380100000000001</c:v>
                </c:pt>
                <c:pt idx="355">
                  <c:v>-0.204154</c:v>
                </c:pt>
                <c:pt idx="356">
                  <c:v>-0.20400599999999999</c:v>
                </c:pt>
                <c:pt idx="357">
                  <c:v>-0.202542</c:v>
                </c:pt>
                <c:pt idx="358">
                  <c:v>-0.20205999999999999</c:v>
                </c:pt>
                <c:pt idx="359">
                  <c:v>-0.201991</c:v>
                </c:pt>
                <c:pt idx="360">
                  <c:v>-0.20074</c:v>
                </c:pt>
                <c:pt idx="361">
                  <c:v>-0.19989899999999999</c:v>
                </c:pt>
                <c:pt idx="362">
                  <c:v>-0.199207</c:v>
                </c:pt>
                <c:pt idx="363">
                  <c:v>-0.19908899999999999</c:v>
                </c:pt>
                <c:pt idx="364">
                  <c:v>-0.19941900000000001</c:v>
                </c:pt>
                <c:pt idx="365">
                  <c:v>-0.199459</c:v>
                </c:pt>
                <c:pt idx="366">
                  <c:v>-0.19959099999999999</c:v>
                </c:pt>
                <c:pt idx="367">
                  <c:v>-0.19978899999999999</c:v>
                </c:pt>
                <c:pt idx="368">
                  <c:v>-0.20027800000000001</c:v>
                </c:pt>
                <c:pt idx="369">
                  <c:v>-0.20053000000000001</c:v>
                </c:pt>
                <c:pt idx="370">
                  <c:v>-0.20056599999999999</c:v>
                </c:pt>
                <c:pt idx="371">
                  <c:v>-0.20041900000000001</c:v>
                </c:pt>
                <c:pt idx="372">
                  <c:v>-0.200124</c:v>
                </c:pt>
                <c:pt idx="373">
                  <c:v>-0.19917499999999999</c:v>
                </c:pt>
                <c:pt idx="374">
                  <c:v>-0.198238</c:v>
                </c:pt>
                <c:pt idx="375">
                  <c:v>-0.19712399999999999</c:v>
                </c:pt>
                <c:pt idx="376">
                  <c:v>-0.19619400000000001</c:v>
                </c:pt>
                <c:pt idx="377">
                  <c:v>-0.195442</c:v>
                </c:pt>
                <c:pt idx="378">
                  <c:v>-0.194741</c:v>
                </c:pt>
                <c:pt idx="379">
                  <c:v>-0.194018</c:v>
                </c:pt>
                <c:pt idx="380">
                  <c:v>-0.192134</c:v>
                </c:pt>
                <c:pt idx="381">
                  <c:v>-0.191412</c:v>
                </c:pt>
                <c:pt idx="382">
                  <c:v>-0.19070100000000001</c:v>
                </c:pt>
                <c:pt idx="383">
                  <c:v>-0.19020699999999999</c:v>
                </c:pt>
                <c:pt idx="384">
                  <c:v>-0.190356</c:v>
                </c:pt>
                <c:pt idx="385">
                  <c:v>-0.19043199999999999</c:v>
                </c:pt>
                <c:pt idx="386">
                  <c:v>-0.190529</c:v>
                </c:pt>
                <c:pt idx="387">
                  <c:v>-0.192744</c:v>
                </c:pt>
                <c:pt idx="388">
                  <c:v>-0.19419600000000001</c:v>
                </c:pt>
                <c:pt idx="389">
                  <c:v>-0.195656</c:v>
                </c:pt>
                <c:pt idx="390">
                  <c:v>-0.19655700000000001</c:v>
                </c:pt>
                <c:pt idx="391">
                  <c:v>-0.197496</c:v>
                </c:pt>
                <c:pt idx="392">
                  <c:v>-0.198271</c:v>
                </c:pt>
                <c:pt idx="393">
                  <c:v>-0.19644700000000001</c:v>
                </c:pt>
                <c:pt idx="394">
                  <c:v>-0.19844400000000001</c:v>
                </c:pt>
                <c:pt idx="395">
                  <c:v>-0.1991</c:v>
                </c:pt>
                <c:pt idx="396">
                  <c:v>-0.19813800000000001</c:v>
                </c:pt>
                <c:pt idx="397">
                  <c:v>-0.19787199999999999</c:v>
                </c:pt>
                <c:pt idx="398">
                  <c:v>-0.19763500000000001</c:v>
                </c:pt>
                <c:pt idx="399">
                  <c:v>-0.19770199999999999</c:v>
                </c:pt>
                <c:pt idx="400">
                  <c:v>-0.19744900000000001</c:v>
                </c:pt>
                <c:pt idx="401">
                  <c:v>-0.19741700000000001</c:v>
                </c:pt>
                <c:pt idx="402">
                  <c:v>-0.19751099999999999</c:v>
                </c:pt>
                <c:pt idx="403">
                  <c:v>-0.19758899999999999</c:v>
                </c:pt>
                <c:pt idx="404">
                  <c:v>-0.197717</c:v>
                </c:pt>
                <c:pt idx="405">
                  <c:v>-0.198051</c:v>
                </c:pt>
                <c:pt idx="406">
                  <c:v>-0.19998099999999999</c:v>
                </c:pt>
                <c:pt idx="407">
                  <c:v>-0.20052800000000001</c:v>
                </c:pt>
                <c:pt idx="408">
                  <c:v>-0.20157600000000001</c:v>
                </c:pt>
                <c:pt idx="409">
                  <c:v>-0.20357</c:v>
                </c:pt>
                <c:pt idx="410">
                  <c:v>-0.204456</c:v>
                </c:pt>
                <c:pt idx="411">
                  <c:v>-0.20451800000000001</c:v>
                </c:pt>
                <c:pt idx="412">
                  <c:v>-0.20475699999999999</c:v>
                </c:pt>
                <c:pt idx="413">
                  <c:v>-0.20471400000000001</c:v>
                </c:pt>
                <c:pt idx="414">
                  <c:v>-0.20477200000000001</c:v>
                </c:pt>
                <c:pt idx="415">
                  <c:v>-0.20505899999999999</c:v>
                </c:pt>
                <c:pt idx="416">
                  <c:v>-0.205174</c:v>
                </c:pt>
                <c:pt idx="417">
                  <c:v>-0.20594100000000001</c:v>
                </c:pt>
                <c:pt idx="418">
                  <c:v>-0.206206</c:v>
                </c:pt>
                <c:pt idx="419">
                  <c:v>-0.20637800000000001</c:v>
                </c:pt>
                <c:pt idx="420">
                  <c:v>-0.20667099999999999</c:v>
                </c:pt>
                <c:pt idx="421">
                  <c:v>-0.20710999999999999</c:v>
                </c:pt>
                <c:pt idx="422">
                  <c:v>-0.20736499999999999</c:v>
                </c:pt>
                <c:pt idx="423">
                  <c:v>-0.20790600000000001</c:v>
                </c:pt>
                <c:pt idx="424">
                  <c:v>-0.20776700000000001</c:v>
                </c:pt>
                <c:pt idx="425">
                  <c:v>-0.207538</c:v>
                </c:pt>
                <c:pt idx="426">
                  <c:v>-0.20727200000000001</c:v>
                </c:pt>
                <c:pt idx="427">
                  <c:v>-0.207542</c:v>
                </c:pt>
                <c:pt idx="428">
                  <c:v>-0.20713899999999999</c:v>
                </c:pt>
                <c:pt idx="429">
                  <c:v>-0.206652</c:v>
                </c:pt>
                <c:pt idx="430">
                  <c:v>-0.20641399999999999</c:v>
                </c:pt>
                <c:pt idx="431">
                  <c:v>-0.20576900000000001</c:v>
                </c:pt>
                <c:pt idx="432">
                  <c:v>-0.20489199999999999</c:v>
                </c:pt>
                <c:pt idx="433">
                  <c:v>-0.203685</c:v>
                </c:pt>
                <c:pt idx="434">
                  <c:v>-0.203379</c:v>
                </c:pt>
                <c:pt idx="435">
                  <c:v>-0.20302400000000001</c:v>
                </c:pt>
                <c:pt idx="436">
                  <c:v>-0.20280599999999999</c:v>
                </c:pt>
                <c:pt idx="437">
                  <c:v>-0.20230699999999999</c:v>
                </c:pt>
                <c:pt idx="438">
                  <c:v>-0.202268</c:v>
                </c:pt>
                <c:pt idx="439">
                  <c:v>-0.20235600000000001</c:v>
                </c:pt>
                <c:pt idx="440">
                  <c:v>-0.201907</c:v>
                </c:pt>
                <c:pt idx="441">
                  <c:v>-0.20189399999999999</c:v>
                </c:pt>
                <c:pt idx="442">
                  <c:v>-0.20234099999999999</c:v>
                </c:pt>
                <c:pt idx="443">
                  <c:v>-0.203179</c:v>
                </c:pt>
                <c:pt idx="444">
                  <c:v>-0.203483</c:v>
                </c:pt>
                <c:pt idx="445">
                  <c:v>-0.203517</c:v>
                </c:pt>
                <c:pt idx="446">
                  <c:v>-0.20333000000000001</c:v>
                </c:pt>
                <c:pt idx="447">
                  <c:v>-0.20304700000000001</c:v>
                </c:pt>
                <c:pt idx="448">
                  <c:v>-0.202871</c:v>
                </c:pt>
                <c:pt idx="449">
                  <c:v>-0.20327999999999999</c:v>
                </c:pt>
                <c:pt idx="450">
                  <c:v>-0.20360800000000001</c:v>
                </c:pt>
                <c:pt idx="451">
                  <c:v>-0.20019600000000001</c:v>
                </c:pt>
                <c:pt idx="452">
                  <c:v>-0.20061200000000001</c:v>
                </c:pt>
                <c:pt idx="453">
                  <c:v>-0.20111699999999999</c:v>
                </c:pt>
                <c:pt idx="454">
                  <c:v>-0.20183300000000001</c:v>
                </c:pt>
                <c:pt idx="455">
                  <c:v>-0.20244999999999999</c:v>
                </c:pt>
                <c:pt idx="456">
                  <c:v>-0.20377600000000001</c:v>
                </c:pt>
                <c:pt idx="457">
                  <c:v>-0.204266</c:v>
                </c:pt>
                <c:pt idx="458">
                  <c:v>-0.20462</c:v>
                </c:pt>
                <c:pt idx="459">
                  <c:v>-0.205396</c:v>
                </c:pt>
                <c:pt idx="460">
                  <c:v>-0.206648</c:v>
                </c:pt>
                <c:pt idx="461">
                  <c:v>-0.20686599999999999</c:v>
                </c:pt>
                <c:pt idx="462">
                  <c:v>-0.20715900000000001</c:v>
                </c:pt>
                <c:pt idx="463">
                  <c:v>-0.20769099999999999</c:v>
                </c:pt>
                <c:pt idx="464">
                  <c:v>-0.20849500000000001</c:v>
                </c:pt>
                <c:pt idx="465">
                  <c:v>-0.208818</c:v>
                </c:pt>
                <c:pt idx="466">
                  <c:v>-0.208761</c:v>
                </c:pt>
                <c:pt idx="467">
                  <c:v>-0.20866999999999999</c:v>
                </c:pt>
                <c:pt idx="468">
                  <c:v>-0.208624</c:v>
                </c:pt>
                <c:pt idx="469">
                  <c:v>-0.20905499999999999</c:v>
                </c:pt>
                <c:pt idx="470">
                  <c:v>-0.20899899999999999</c:v>
                </c:pt>
                <c:pt idx="471">
                  <c:v>-0.208955</c:v>
                </c:pt>
                <c:pt idx="472">
                  <c:v>-0.20931</c:v>
                </c:pt>
                <c:pt idx="473">
                  <c:v>-0.20940800000000001</c:v>
                </c:pt>
                <c:pt idx="474">
                  <c:v>-0.20961299999999999</c:v>
                </c:pt>
                <c:pt idx="475">
                  <c:v>-0.20988000000000001</c:v>
                </c:pt>
                <c:pt idx="476">
                  <c:v>-0.210087</c:v>
                </c:pt>
                <c:pt idx="477">
                  <c:v>-0.20996200000000001</c:v>
                </c:pt>
                <c:pt idx="478">
                  <c:v>-0.21033099999999999</c:v>
                </c:pt>
                <c:pt idx="479">
                  <c:v>-0.210729</c:v>
                </c:pt>
                <c:pt idx="480">
                  <c:v>-0.20965900000000001</c:v>
                </c:pt>
                <c:pt idx="481">
                  <c:v>-0.209204</c:v>
                </c:pt>
                <c:pt idx="482">
                  <c:v>-0.208424</c:v>
                </c:pt>
                <c:pt idx="483">
                  <c:v>-0.207235</c:v>
                </c:pt>
                <c:pt idx="484">
                  <c:v>-0.20663200000000001</c:v>
                </c:pt>
                <c:pt idx="485">
                  <c:v>-0.208928</c:v>
                </c:pt>
                <c:pt idx="486">
                  <c:v>-0.208343</c:v>
                </c:pt>
                <c:pt idx="487">
                  <c:v>-0.20730000000000001</c:v>
                </c:pt>
                <c:pt idx="488">
                  <c:v>-0.20618500000000001</c:v>
                </c:pt>
                <c:pt idx="489">
                  <c:v>-0.20614399999999999</c:v>
                </c:pt>
                <c:pt idx="490">
                  <c:v>-0.20169400000000001</c:v>
                </c:pt>
                <c:pt idx="491">
                  <c:v>-0.19952400000000001</c:v>
                </c:pt>
                <c:pt idx="492">
                  <c:v>-0.199932</c:v>
                </c:pt>
                <c:pt idx="493">
                  <c:v>-0.20017299999999999</c:v>
                </c:pt>
                <c:pt idx="494">
                  <c:v>-0.199741</c:v>
                </c:pt>
                <c:pt idx="495">
                  <c:v>-0.19911599999999999</c:v>
                </c:pt>
                <c:pt idx="496">
                  <c:v>-0.19843</c:v>
                </c:pt>
                <c:pt idx="497">
                  <c:v>-0.19543099999999999</c:v>
                </c:pt>
                <c:pt idx="498">
                  <c:v>-0.19468099999999999</c:v>
                </c:pt>
                <c:pt idx="499">
                  <c:v>-0.194212</c:v>
                </c:pt>
                <c:pt idx="500">
                  <c:v>-0.194462</c:v>
                </c:pt>
                <c:pt idx="501">
                  <c:v>-0.19411400000000001</c:v>
                </c:pt>
                <c:pt idx="502">
                  <c:v>-0.19377900000000001</c:v>
                </c:pt>
                <c:pt idx="503">
                  <c:v>-0.19419900000000001</c:v>
                </c:pt>
                <c:pt idx="504">
                  <c:v>-0.19398499999999999</c:v>
                </c:pt>
                <c:pt idx="505">
                  <c:v>-0.19645399999999999</c:v>
                </c:pt>
                <c:pt idx="506">
                  <c:v>-0.198069</c:v>
                </c:pt>
                <c:pt idx="507">
                  <c:v>-0.19834399999999999</c:v>
                </c:pt>
                <c:pt idx="508">
                  <c:v>-0.19889200000000001</c:v>
                </c:pt>
                <c:pt idx="509">
                  <c:v>-0.19908999999999999</c:v>
                </c:pt>
                <c:pt idx="510">
                  <c:v>-0.19924</c:v>
                </c:pt>
                <c:pt idx="511">
                  <c:v>-0.19923199999999999</c:v>
                </c:pt>
                <c:pt idx="512">
                  <c:v>-0.19884599999999999</c:v>
                </c:pt>
                <c:pt idx="513">
                  <c:v>-0.19872699999999999</c:v>
                </c:pt>
                <c:pt idx="514">
                  <c:v>-0.19912299999999999</c:v>
                </c:pt>
                <c:pt idx="515">
                  <c:v>-0.199133</c:v>
                </c:pt>
                <c:pt idx="516">
                  <c:v>-0.19930100000000001</c:v>
                </c:pt>
                <c:pt idx="517">
                  <c:v>-0.20066400000000001</c:v>
                </c:pt>
                <c:pt idx="518">
                  <c:v>-0.20136499999999999</c:v>
                </c:pt>
                <c:pt idx="519">
                  <c:v>-0.20122499999999999</c:v>
                </c:pt>
                <c:pt idx="520">
                  <c:v>-0.201795</c:v>
                </c:pt>
                <c:pt idx="521">
                  <c:v>-0.20189699999999999</c:v>
                </c:pt>
                <c:pt idx="522">
                  <c:v>-0.201656</c:v>
                </c:pt>
                <c:pt idx="523">
                  <c:v>-0.20219300000000001</c:v>
                </c:pt>
                <c:pt idx="524">
                  <c:v>-0.20293600000000001</c:v>
                </c:pt>
                <c:pt idx="525">
                  <c:v>-0.205516</c:v>
                </c:pt>
                <c:pt idx="526">
                  <c:v>-0.207922</c:v>
                </c:pt>
                <c:pt idx="527">
                  <c:v>-0.21215100000000001</c:v>
                </c:pt>
                <c:pt idx="528">
                  <c:v>-0.215893</c:v>
                </c:pt>
                <c:pt idx="529">
                  <c:v>-0.22295200000000001</c:v>
                </c:pt>
                <c:pt idx="530">
                  <c:v>-0.22566800000000001</c:v>
                </c:pt>
                <c:pt idx="531">
                  <c:v>-0.22811400000000001</c:v>
                </c:pt>
                <c:pt idx="532">
                  <c:v>-0.23051099999999999</c:v>
                </c:pt>
                <c:pt idx="533">
                  <c:v>-0.23188900000000001</c:v>
                </c:pt>
                <c:pt idx="534">
                  <c:v>-0.233574</c:v>
                </c:pt>
                <c:pt idx="535">
                  <c:v>-0.23383799999999999</c:v>
                </c:pt>
                <c:pt idx="536">
                  <c:v>-0.23327899999999999</c:v>
                </c:pt>
                <c:pt idx="537">
                  <c:v>-0.23275399999999999</c:v>
                </c:pt>
                <c:pt idx="538">
                  <c:v>-0.23175299999999999</c:v>
                </c:pt>
                <c:pt idx="539">
                  <c:v>-0.230486</c:v>
                </c:pt>
                <c:pt idx="540">
                  <c:v>-0.227129</c:v>
                </c:pt>
                <c:pt idx="541">
                  <c:v>-0.22570599999999999</c:v>
                </c:pt>
                <c:pt idx="542">
                  <c:v>-0.22379599999999999</c:v>
                </c:pt>
                <c:pt idx="543">
                  <c:v>-0.22154799999999999</c:v>
                </c:pt>
                <c:pt idx="544">
                  <c:v>-0.21876499999999999</c:v>
                </c:pt>
                <c:pt idx="545">
                  <c:v>-0.21646199999999999</c:v>
                </c:pt>
                <c:pt idx="546">
                  <c:v>-0.21415899999999999</c:v>
                </c:pt>
                <c:pt idx="547">
                  <c:v>-0.213113</c:v>
                </c:pt>
                <c:pt idx="548">
                  <c:v>-0.21060400000000001</c:v>
                </c:pt>
                <c:pt idx="549">
                  <c:v>-0.210148</c:v>
                </c:pt>
                <c:pt idx="550">
                  <c:v>-0.20929</c:v>
                </c:pt>
                <c:pt idx="551">
                  <c:v>-0.20846799999999999</c:v>
                </c:pt>
                <c:pt idx="552">
                  <c:v>-0.206016</c:v>
                </c:pt>
                <c:pt idx="553">
                  <c:v>-0.20508899999999999</c:v>
                </c:pt>
                <c:pt idx="554">
                  <c:v>-0.20402999999999999</c:v>
                </c:pt>
                <c:pt idx="555">
                  <c:v>-0.20152700000000001</c:v>
                </c:pt>
                <c:pt idx="556">
                  <c:v>-0.20001099999999999</c:v>
                </c:pt>
                <c:pt idx="557">
                  <c:v>-0.19988900000000001</c:v>
                </c:pt>
                <c:pt idx="558">
                  <c:v>-0.19947699999999999</c:v>
                </c:pt>
                <c:pt idx="559">
                  <c:v>-0.196685</c:v>
                </c:pt>
                <c:pt idx="560">
                  <c:v>-0.19652</c:v>
                </c:pt>
                <c:pt idx="561">
                  <c:v>-0.196655</c:v>
                </c:pt>
                <c:pt idx="562">
                  <c:v>-0.19644</c:v>
                </c:pt>
                <c:pt idx="563">
                  <c:v>-0.196523</c:v>
                </c:pt>
                <c:pt idx="564">
                  <c:v>-0.196544</c:v>
                </c:pt>
                <c:pt idx="565">
                  <c:v>-0.19643099999999999</c:v>
                </c:pt>
                <c:pt idx="566">
                  <c:v>-0.19600799999999999</c:v>
                </c:pt>
                <c:pt idx="567">
                  <c:v>-0.19750599999999999</c:v>
                </c:pt>
                <c:pt idx="568">
                  <c:v>-0.19684699999999999</c:v>
                </c:pt>
                <c:pt idx="569">
                  <c:v>-0.19633700000000001</c:v>
                </c:pt>
                <c:pt idx="570">
                  <c:v>-0.19622700000000001</c:v>
                </c:pt>
                <c:pt idx="571">
                  <c:v>-0.196413</c:v>
                </c:pt>
                <c:pt idx="572">
                  <c:v>-0.19631599999999999</c:v>
                </c:pt>
                <c:pt idx="573">
                  <c:v>-0.19598499999999999</c:v>
                </c:pt>
                <c:pt idx="574">
                  <c:v>-0.19634299999999999</c:v>
                </c:pt>
                <c:pt idx="575">
                  <c:v>-0.19639699999999999</c:v>
                </c:pt>
                <c:pt idx="576">
                  <c:v>-0.19749700000000001</c:v>
                </c:pt>
                <c:pt idx="577">
                  <c:v>-0.19895199999999999</c:v>
                </c:pt>
                <c:pt idx="578">
                  <c:v>-0.20038600000000001</c:v>
                </c:pt>
                <c:pt idx="579">
                  <c:v>-0.20307800000000001</c:v>
                </c:pt>
                <c:pt idx="580">
                  <c:v>-0.20438799999999999</c:v>
                </c:pt>
                <c:pt idx="581">
                  <c:v>-0.20863999999999999</c:v>
                </c:pt>
                <c:pt idx="582">
                  <c:v>-0.21231700000000001</c:v>
                </c:pt>
                <c:pt idx="583">
                  <c:v>-0.21477099999999999</c:v>
                </c:pt>
                <c:pt idx="584">
                  <c:v>-0.21554400000000001</c:v>
                </c:pt>
                <c:pt idx="585">
                  <c:v>-0.21723600000000001</c:v>
                </c:pt>
                <c:pt idx="586">
                  <c:v>-0.22203800000000001</c:v>
                </c:pt>
                <c:pt idx="587">
                  <c:v>-0.224436</c:v>
                </c:pt>
                <c:pt idx="588">
                  <c:v>-0.227378</c:v>
                </c:pt>
                <c:pt idx="589">
                  <c:v>-0.22884699999999999</c:v>
                </c:pt>
                <c:pt idx="590">
                  <c:v>-0.229211</c:v>
                </c:pt>
                <c:pt idx="591">
                  <c:v>-0.22905400000000001</c:v>
                </c:pt>
                <c:pt idx="592">
                  <c:v>-0.228853</c:v>
                </c:pt>
                <c:pt idx="593">
                  <c:v>-0.22900699999999999</c:v>
                </c:pt>
                <c:pt idx="594">
                  <c:v>-0.229493</c:v>
                </c:pt>
                <c:pt idx="595">
                  <c:v>-0.23027400000000001</c:v>
                </c:pt>
                <c:pt idx="596">
                  <c:v>-0.23089799999999999</c:v>
                </c:pt>
                <c:pt idx="597">
                  <c:v>-0.23130800000000001</c:v>
                </c:pt>
                <c:pt idx="598">
                  <c:v>-0.231575</c:v>
                </c:pt>
                <c:pt idx="599">
                  <c:v>-0.23195399999999999</c:v>
                </c:pt>
                <c:pt idx="600">
                  <c:v>-0.231929</c:v>
                </c:pt>
                <c:pt idx="601">
                  <c:v>-0.23155000000000001</c:v>
                </c:pt>
                <c:pt idx="602">
                  <c:v>-0.23133100000000001</c:v>
                </c:pt>
                <c:pt idx="603">
                  <c:v>-0.232575</c:v>
                </c:pt>
                <c:pt idx="604">
                  <c:v>-0.23270199999999999</c:v>
                </c:pt>
                <c:pt idx="605">
                  <c:v>-0.234153</c:v>
                </c:pt>
                <c:pt idx="606">
                  <c:v>-0.23527899999999999</c:v>
                </c:pt>
                <c:pt idx="607">
                  <c:v>-0.234872</c:v>
                </c:pt>
                <c:pt idx="608">
                  <c:v>-0.23442099999999999</c:v>
                </c:pt>
                <c:pt idx="609">
                  <c:v>-0.236397</c:v>
                </c:pt>
                <c:pt idx="610">
                  <c:v>-0.23414199999999999</c:v>
                </c:pt>
                <c:pt idx="611">
                  <c:v>-0.23157800000000001</c:v>
                </c:pt>
                <c:pt idx="612">
                  <c:v>-0.230188</c:v>
                </c:pt>
                <c:pt idx="613">
                  <c:v>-0.22931499999999999</c:v>
                </c:pt>
                <c:pt idx="614">
                  <c:v>-0.22656200000000001</c:v>
                </c:pt>
                <c:pt idx="615">
                  <c:v>-0.22536200000000001</c:v>
                </c:pt>
                <c:pt idx="616">
                  <c:v>-0.22406200000000001</c:v>
                </c:pt>
                <c:pt idx="617">
                  <c:v>-0.22236</c:v>
                </c:pt>
                <c:pt idx="618">
                  <c:v>-0.22198000000000001</c:v>
                </c:pt>
                <c:pt idx="619">
                  <c:v>-0.22172700000000001</c:v>
                </c:pt>
                <c:pt idx="620">
                  <c:v>-0.22159899999999999</c:v>
                </c:pt>
                <c:pt idx="621">
                  <c:v>-0.22098999999999999</c:v>
                </c:pt>
                <c:pt idx="622">
                  <c:v>-0.22089700000000001</c:v>
                </c:pt>
                <c:pt idx="623">
                  <c:v>-0.220356</c:v>
                </c:pt>
                <c:pt idx="624">
                  <c:v>-0.21909100000000001</c:v>
                </c:pt>
                <c:pt idx="625">
                  <c:v>-0.21901399999999999</c:v>
                </c:pt>
                <c:pt idx="626">
                  <c:v>-0.218691</c:v>
                </c:pt>
                <c:pt idx="627">
                  <c:v>-0.22035199999999999</c:v>
                </c:pt>
                <c:pt idx="628">
                  <c:v>-0.220661</c:v>
                </c:pt>
                <c:pt idx="629">
                  <c:v>-0.222389</c:v>
                </c:pt>
                <c:pt idx="630">
                  <c:v>-0.22215599999999999</c:v>
                </c:pt>
                <c:pt idx="631">
                  <c:v>-0.22204299999999999</c:v>
                </c:pt>
                <c:pt idx="632">
                  <c:v>-0.22095100000000001</c:v>
                </c:pt>
                <c:pt idx="633">
                  <c:v>-0.220388</c:v>
                </c:pt>
                <c:pt idx="634">
                  <c:v>-0.219529</c:v>
                </c:pt>
                <c:pt idx="635">
                  <c:v>-0.21759000000000001</c:v>
                </c:pt>
                <c:pt idx="636">
                  <c:v>-0.216275</c:v>
                </c:pt>
                <c:pt idx="637">
                  <c:v>-0.21549599999999999</c:v>
                </c:pt>
                <c:pt idx="638">
                  <c:v>-0.214947</c:v>
                </c:pt>
                <c:pt idx="639">
                  <c:v>-0.21429899999999999</c:v>
                </c:pt>
                <c:pt idx="640">
                  <c:v>-0.21512999999999999</c:v>
                </c:pt>
                <c:pt idx="641">
                  <c:v>-0.21721099999999999</c:v>
                </c:pt>
                <c:pt idx="642">
                  <c:v>-0.21793699999999999</c:v>
                </c:pt>
                <c:pt idx="643">
                  <c:v>-0.21999199999999999</c:v>
                </c:pt>
                <c:pt idx="644">
                  <c:v>-0.221607</c:v>
                </c:pt>
                <c:pt idx="645">
                  <c:v>-0.22181999999999999</c:v>
                </c:pt>
                <c:pt idx="646">
                  <c:v>-0.22304199999999999</c:v>
                </c:pt>
                <c:pt idx="647">
                  <c:v>-0.22373599999999999</c:v>
                </c:pt>
                <c:pt idx="648">
                  <c:v>-0.22494</c:v>
                </c:pt>
                <c:pt idx="649">
                  <c:v>-0.228465</c:v>
                </c:pt>
                <c:pt idx="650">
                  <c:v>-0.22978399999999999</c:v>
                </c:pt>
                <c:pt idx="651">
                  <c:v>-0.23111400000000001</c:v>
                </c:pt>
                <c:pt idx="652">
                  <c:v>-0.232872</c:v>
                </c:pt>
                <c:pt idx="653">
                  <c:v>-0.23449500000000001</c:v>
                </c:pt>
                <c:pt idx="654">
                  <c:v>-0.23760100000000001</c:v>
                </c:pt>
                <c:pt idx="655">
                  <c:v>-0.24041499999999999</c:v>
                </c:pt>
                <c:pt idx="656">
                  <c:v>-0.24451999999999999</c:v>
                </c:pt>
                <c:pt idx="657">
                  <c:v>-0.249276</c:v>
                </c:pt>
                <c:pt idx="658">
                  <c:v>-0.255328</c:v>
                </c:pt>
                <c:pt idx="659">
                  <c:v>-0.26137500000000002</c:v>
                </c:pt>
                <c:pt idx="660">
                  <c:v>-0.26685700000000001</c:v>
                </c:pt>
                <c:pt idx="661">
                  <c:v>-0.27063300000000001</c:v>
                </c:pt>
                <c:pt idx="662">
                  <c:v>-0.27444800000000003</c:v>
                </c:pt>
                <c:pt idx="663">
                  <c:v>-0.27698899999999999</c:v>
                </c:pt>
                <c:pt idx="664">
                  <c:v>-0.27895999999999999</c:v>
                </c:pt>
                <c:pt idx="665">
                  <c:v>-0.278086</c:v>
                </c:pt>
                <c:pt idx="666">
                  <c:v>-0.27603699999999998</c:v>
                </c:pt>
                <c:pt idx="667">
                  <c:v>-0.27010400000000001</c:v>
                </c:pt>
                <c:pt idx="668">
                  <c:v>-0.26626300000000003</c:v>
                </c:pt>
                <c:pt idx="669">
                  <c:v>-0.26367499999999999</c:v>
                </c:pt>
                <c:pt idx="670">
                  <c:v>-0.26224900000000001</c:v>
                </c:pt>
                <c:pt idx="671">
                  <c:v>-0.25936700000000001</c:v>
                </c:pt>
                <c:pt idx="672">
                  <c:v>-0.25694800000000001</c:v>
                </c:pt>
                <c:pt idx="673">
                  <c:v>-0.25148900000000002</c:v>
                </c:pt>
                <c:pt idx="674">
                  <c:v>-0.24718599999999999</c:v>
                </c:pt>
                <c:pt idx="675">
                  <c:v>-0.24158499999999999</c:v>
                </c:pt>
                <c:pt idx="676">
                  <c:v>-0.23749100000000001</c:v>
                </c:pt>
                <c:pt idx="677">
                  <c:v>-0.231435</c:v>
                </c:pt>
                <c:pt idx="678">
                  <c:v>-0.229348</c:v>
                </c:pt>
                <c:pt idx="679">
                  <c:v>-0.22814899999999999</c:v>
                </c:pt>
                <c:pt idx="680">
                  <c:v>-0.22423999999999999</c:v>
                </c:pt>
                <c:pt idx="681">
                  <c:v>-0.22097800000000001</c:v>
                </c:pt>
                <c:pt idx="682">
                  <c:v>-0.21834300000000001</c:v>
                </c:pt>
                <c:pt idx="683">
                  <c:v>-0.216585</c:v>
                </c:pt>
                <c:pt idx="684">
                  <c:v>-0.21462800000000001</c:v>
                </c:pt>
                <c:pt idx="685">
                  <c:v>-0.21304300000000001</c:v>
                </c:pt>
                <c:pt idx="686">
                  <c:v>-0.21054300000000001</c:v>
                </c:pt>
                <c:pt idx="687">
                  <c:v>-0.20935899999999999</c:v>
                </c:pt>
                <c:pt idx="688">
                  <c:v>-0.20879400000000001</c:v>
                </c:pt>
                <c:pt idx="689">
                  <c:v>-0.20925299999999999</c:v>
                </c:pt>
                <c:pt idx="690">
                  <c:v>-0.21085000000000001</c:v>
                </c:pt>
                <c:pt idx="691">
                  <c:v>-0.211539</c:v>
                </c:pt>
                <c:pt idx="692">
                  <c:v>-0.214201</c:v>
                </c:pt>
                <c:pt idx="693">
                  <c:v>-0.21953900000000001</c:v>
                </c:pt>
                <c:pt idx="694">
                  <c:v>-0.22204199999999999</c:v>
                </c:pt>
                <c:pt idx="695">
                  <c:v>-0.22181899999999999</c:v>
                </c:pt>
                <c:pt idx="696">
                  <c:v>-0.22845399999999999</c:v>
                </c:pt>
                <c:pt idx="697">
                  <c:v>-0.23000899999999999</c:v>
                </c:pt>
                <c:pt idx="698">
                  <c:v>-0.23175599999999999</c:v>
                </c:pt>
                <c:pt idx="699">
                  <c:v>-0.23563899999999999</c:v>
                </c:pt>
                <c:pt idx="700">
                  <c:v>-0.23880999999999999</c:v>
                </c:pt>
                <c:pt idx="701">
                  <c:v>-0.24238199999999999</c:v>
                </c:pt>
                <c:pt idx="702">
                  <c:v>-0.240011</c:v>
                </c:pt>
                <c:pt idx="703">
                  <c:v>-0.239708</c:v>
                </c:pt>
                <c:pt idx="704">
                  <c:v>-0.238589</c:v>
                </c:pt>
                <c:pt idx="705">
                  <c:v>-0.234679</c:v>
                </c:pt>
                <c:pt idx="706">
                  <c:v>-0.23183500000000001</c:v>
                </c:pt>
                <c:pt idx="707">
                  <c:v>-0.22737099999999999</c:v>
                </c:pt>
                <c:pt idx="708">
                  <c:v>-0.222497</c:v>
                </c:pt>
                <c:pt idx="709">
                  <c:v>-0.21895800000000001</c:v>
                </c:pt>
                <c:pt idx="710">
                  <c:v>-0.21021500000000001</c:v>
                </c:pt>
                <c:pt idx="711">
                  <c:v>-0.205599</c:v>
                </c:pt>
                <c:pt idx="712">
                  <c:v>-0.20304900000000001</c:v>
                </c:pt>
                <c:pt idx="713">
                  <c:v>-0.20055999999999999</c:v>
                </c:pt>
                <c:pt idx="714">
                  <c:v>-0.19995499999999999</c:v>
                </c:pt>
                <c:pt idx="715">
                  <c:v>-0.199603</c:v>
                </c:pt>
                <c:pt idx="716">
                  <c:v>-0.19878699999999999</c:v>
                </c:pt>
                <c:pt idx="717">
                  <c:v>-0.19803200000000001</c:v>
                </c:pt>
                <c:pt idx="718">
                  <c:v>-0.19791</c:v>
                </c:pt>
                <c:pt idx="719">
                  <c:v>-0.19788700000000001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data!$G$2:$G$721</c:f>
              <c:numCache>
                <c:formatCode>General</c:formatCode>
                <c:ptCount val="720"/>
                <c:pt idx="0">
                  <c:v>-0.123241</c:v>
                </c:pt>
                <c:pt idx="1">
                  <c:v>-0.12327</c:v>
                </c:pt>
                <c:pt idx="2">
                  <c:v>-0.123289</c:v>
                </c:pt>
                <c:pt idx="3">
                  <c:v>-0.12330199999999999</c:v>
                </c:pt>
                <c:pt idx="4">
                  <c:v>-0.123353</c:v>
                </c:pt>
                <c:pt idx="5">
                  <c:v>-0.123279</c:v>
                </c:pt>
                <c:pt idx="6">
                  <c:v>-0.123201</c:v>
                </c:pt>
                <c:pt idx="7">
                  <c:v>-0.12311</c:v>
                </c:pt>
                <c:pt idx="8">
                  <c:v>-0.12295399999999999</c:v>
                </c:pt>
                <c:pt idx="9">
                  <c:v>-0.12293900000000001</c:v>
                </c:pt>
                <c:pt idx="10">
                  <c:v>-0.122808</c:v>
                </c:pt>
                <c:pt idx="11">
                  <c:v>-0.123284</c:v>
                </c:pt>
                <c:pt idx="12">
                  <c:v>-0.123444</c:v>
                </c:pt>
                <c:pt idx="13">
                  <c:v>-0.123446</c:v>
                </c:pt>
                <c:pt idx="14">
                  <c:v>-0.123596</c:v>
                </c:pt>
                <c:pt idx="15">
                  <c:v>-0.123574</c:v>
                </c:pt>
                <c:pt idx="16">
                  <c:v>-0.123651</c:v>
                </c:pt>
                <c:pt idx="17">
                  <c:v>-0.123978</c:v>
                </c:pt>
                <c:pt idx="18">
                  <c:v>-0.124194</c:v>
                </c:pt>
                <c:pt idx="19">
                  <c:v>-0.12436800000000001</c:v>
                </c:pt>
                <c:pt idx="20">
                  <c:v>-0.12445199999999999</c:v>
                </c:pt>
                <c:pt idx="21">
                  <c:v>-0.124513</c:v>
                </c:pt>
                <c:pt idx="22">
                  <c:v>-0.12450700000000001</c:v>
                </c:pt>
                <c:pt idx="23">
                  <c:v>-0.124527</c:v>
                </c:pt>
                <c:pt idx="24">
                  <c:v>-0.124949</c:v>
                </c:pt>
                <c:pt idx="25">
                  <c:v>-0.12512899999999999</c:v>
                </c:pt>
                <c:pt idx="26">
                  <c:v>-0.12559000000000001</c:v>
                </c:pt>
                <c:pt idx="27">
                  <c:v>-0.12600900000000001</c:v>
                </c:pt>
                <c:pt idx="28">
                  <c:v>-0.12624299999999999</c:v>
                </c:pt>
                <c:pt idx="29">
                  <c:v>-0.12631600000000001</c:v>
                </c:pt>
                <c:pt idx="30">
                  <c:v>-0.12679399999999999</c:v>
                </c:pt>
                <c:pt idx="31">
                  <c:v>-0.126803</c:v>
                </c:pt>
                <c:pt idx="32">
                  <c:v>-0.12682199999999999</c:v>
                </c:pt>
                <c:pt idx="33">
                  <c:v>-0.12681100000000001</c:v>
                </c:pt>
                <c:pt idx="34">
                  <c:v>-0.12681899999999999</c:v>
                </c:pt>
                <c:pt idx="35">
                  <c:v>-0.12681600000000001</c:v>
                </c:pt>
                <c:pt idx="36">
                  <c:v>-0.12693499999999999</c:v>
                </c:pt>
                <c:pt idx="37">
                  <c:v>-0.12701000000000001</c:v>
                </c:pt>
                <c:pt idx="38">
                  <c:v>-0.12701699999999999</c:v>
                </c:pt>
                <c:pt idx="39">
                  <c:v>-0.127196</c:v>
                </c:pt>
                <c:pt idx="40">
                  <c:v>-0.127863</c:v>
                </c:pt>
                <c:pt idx="41">
                  <c:v>-0.12864900000000001</c:v>
                </c:pt>
                <c:pt idx="42">
                  <c:v>-0.129189</c:v>
                </c:pt>
                <c:pt idx="43">
                  <c:v>-0.12945599999999999</c:v>
                </c:pt>
                <c:pt idx="44">
                  <c:v>-0.12932299999999999</c:v>
                </c:pt>
                <c:pt idx="45">
                  <c:v>-0.128192</c:v>
                </c:pt>
                <c:pt idx="46">
                  <c:v>-0.12692700000000001</c:v>
                </c:pt>
                <c:pt idx="47">
                  <c:v>-0.125363</c:v>
                </c:pt>
                <c:pt idx="48">
                  <c:v>-0.124115</c:v>
                </c:pt>
                <c:pt idx="49">
                  <c:v>-0.12195400000000001</c:v>
                </c:pt>
                <c:pt idx="50">
                  <c:v>-0.120576</c:v>
                </c:pt>
                <c:pt idx="51">
                  <c:v>-0.11852</c:v>
                </c:pt>
                <c:pt idx="52">
                  <c:v>-0.10602499999999999</c:v>
                </c:pt>
                <c:pt idx="53">
                  <c:v>-0.104585</c:v>
                </c:pt>
                <c:pt idx="54">
                  <c:v>-9.9999000000000005E-2</c:v>
                </c:pt>
                <c:pt idx="55">
                  <c:v>-5.8119999999999998E-2</c:v>
                </c:pt>
                <c:pt idx="56">
                  <c:v>-6.0569999999999999E-2</c:v>
                </c:pt>
                <c:pt idx="57">
                  <c:v>-0.10677</c:v>
                </c:pt>
                <c:pt idx="58">
                  <c:v>-0.104703</c:v>
                </c:pt>
                <c:pt idx="59">
                  <c:v>-0.10244</c:v>
                </c:pt>
                <c:pt idx="60">
                  <c:v>-9.8683999999999994E-2</c:v>
                </c:pt>
                <c:pt idx="61">
                  <c:v>-9.5333000000000001E-2</c:v>
                </c:pt>
                <c:pt idx="62">
                  <c:v>-9.3036999999999995E-2</c:v>
                </c:pt>
                <c:pt idx="63">
                  <c:v>-9.1788999999999996E-2</c:v>
                </c:pt>
                <c:pt idx="64">
                  <c:v>-9.1235999999999998E-2</c:v>
                </c:pt>
                <c:pt idx="65">
                  <c:v>-9.1607999999999995E-2</c:v>
                </c:pt>
                <c:pt idx="66">
                  <c:v>-9.6058000000000004E-2</c:v>
                </c:pt>
                <c:pt idx="67">
                  <c:v>-0.103828</c:v>
                </c:pt>
                <c:pt idx="68">
                  <c:v>-0.104099</c:v>
                </c:pt>
                <c:pt idx="69">
                  <c:v>-9.5133999999999996E-2</c:v>
                </c:pt>
                <c:pt idx="70">
                  <c:v>-9.0409000000000003E-2</c:v>
                </c:pt>
                <c:pt idx="71">
                  <c:v>-8.8751999999999998E-2</c:v>
                </c:pt>
                <c:pt idx="72">
                  <c:v>-8.9591000000000004E-2</c:v>
                </c:pt>
                <c:pt idx="73">
                  <c:v>-9.2662999999999995E-2</c:v>
                </c:pt>
                <c:pt idx="74">
                  <c:v>-9.5823000000000005E-2</c:v>
                </c:pt>
                <c:pt idx="75">
                  <c:v>-9.9178000000000002E-2</c:v>
                </c:pt>
                <c:pt idx="76">
                  <c:v>-0.102197</c:v>
                </c:pt>
                <c:pt idx="77">
                  <c:v>-0.103981</c:v>
                </c:pt>
                <c:pt idx="78">
                  <c:v>-0.105681</c:v>
                </c:pt>
                <c:pt idx="79">
                  <c:v>-0.10742699999999999</c:v>
                </c:pt>
                <c:pt idx="80">
                  <c:v>-0.10828599999999999</c:v>
                </c:pt>
                <c:pt idx="81">
                  <c:v>-0.10950699999999999</c:v>
                </c:pt>
                <c:pt idx="82">
                  <c:v>-0.11009099999999999</c:v>
                </c:pt>
                <c:pt idx="83">
                  <c:v>-0.11178399999999999</c:v>
                </c:pt>
                <c:pt idx="84">
                  <c:v>-0.112676</c:v>
                </c:pt>
                <c:pt idx="85">
                  <c:v>-0.113819</c:v>
                </c:pt>
                <c:pt idx="86">
                  <c:v>-0.11520900000000001</c:v>
                </c:pt>
                <c:pt idx="87">
                  <c:v>-0.116865</c:v>
                </c:pt>
                <c:pt idx="88">
                  <c:v>-0.119296</c:v>
                </c:pt>
                <c:pt idx="89">
                  <c:v>-0.120668</c:v>
                </c:pt>
                <c:pt idx="90">
                  <c:v>-0.121462</c:v>
                </c:pt>
                <c:pt idx="91">
                  <c:v>-0.121544</c:v>
                </c:pt>
                <c:pt idx="92">
                  <c:v>-0.12181599999999999</c:v>
                </c:pt>
                <c:pt idx="93">
                  <c:v>-0.12156599999999999</c:v>
                </c:pt>
                <c:pt idx="94">
                  <c:v>-0.12130299999999999</c:v>
                </c:pt>
                <c:pt idx="95">
                  <c:v>-0.12112199999999999</c:v>
                </c:pt>
                <c:pt idx="96">
                  <c:v>-0.120514</c:v>
                </c:pt>
                <c:pt idx="97">
                  <c:v>-0.120314</c:v>
                </c:pt>
                <c:pt idx="98">
                  <c:v>-0.11965000000000001</c:v>
                </c:pt>
                <c:pt idx="99">
                  <c:v>-0.119835</c:v>
                </c:pt>
                <c:pt idx="100">
                  <c:v>-0.12014</c:v>
                </c:pt>
                <c:pt idx="101">
                  <c:v>-0.12042700000000001</c:v>
                </c:pt>
                <c:pt idx="102">
                  <c:v>-0.121153</c:v>
                </c:pt>
                <c:pt idx="103">
                  <c:v>-0.12321</c:v>
                </c:pt>
                <c:pt idx="104">
                  <c:v>-0.124372</c:v>
                </c:pt>
                <c:pt idx="105">
                  <c:v>-0.12486999999999999</c:v>
                </c:pt>
                <c:pt idx="106">
                  <c:v>-0.125389</c:v>
                </c:pt>
                <c:pt idx="107">
                  <c:v>-0.125891</c:v>
                </c:pt>
                <c:pt idx="108">
                  <c:v>-0.12579799999999999</c:v>
                </c:pt>
                <c:pt idx="109">
                  <c:v>-0.125555</c:v>
                </c:pt>
                <c:pt idx="110">
                  <c:v>-0.124734</c:v>
                </c:pt>
                <c:pt idx="111">
                  <c:v>-0.12361900000000001</c:v>
                </c:pt>
                <c:pt idx="112">
                  <c:v>-0.121199</c:v>
                </c:pt>
                <c:pt idx="113">
                  <c:v>-0.11840100000000001</c:v>
                </c:pt>
                <c:pt idx="114">
                  <c:v>-0.105833</c:v>
                </c:pt>
                <c:pt idx="115">
                  <c:v>-0.104824</c:v>
                </c:pt>
                <c:pt idx="116">
                  <c:v>-9.9449999999999997E-2</c:v>
                </c:pt>
                <c:pt idx="117">
                  <c:v>-6.4721000000000001E-2</c:v>
                </c:pt>
                <c:pt idx="118">
                  <c:v>-6.4521999999999996E-2</c:v>
                </c:pt>
                <c:pt idx="119">
                  <c:v>-7.4658000000000002E-2</c:v>
                </c:pt>
                <c:pt idx="120">
                  <c:v>-9.2379000000000003E-2</c:v>
                </c:pt>
                <c:pt idx="121">
                  <c:v>-9.4119999999999995E-2</c:v>
                </c:pt>
                <c:pt idx="122">
                  <c:v>-9.4194E-2</c:v>
                </c:pt>
                <c:pt idx="123">
                  <c:v>-9.3526999999999999E-2</c:v>
                </c:pt>
                <c:pt idx="124">
                  <c:v>-9.3403E-2</c:v>
                </c:pt>
                <c:pt idx="125">
                  <c:v>-9.3414999999999998E-2</c:v>
                </c:pt>
                <c:pt idx="126">
                  <c:v>-9.3310000000000004E-2</c:v>
                </c:pt>
                <c:pt idx="127">
                  <c:v>-9.3622999999999998E-2</c:v>
                </c:pt>
                <c:pt idx="128">
                  <c:v>-0.105475</c:v>
                </c:pt>
                <c:pt idx="129">
                  <c:v>-0.102048</c:v>
                </c:pt>
                <c:pt idx="130">
                  <c:v>-9.7339999999999996E-2</c:v>
                </c:pt>
                <c:pt idx="131">
                  <c:v>-9.0931999999999999E-2</c:v>
                </c:pt>
                <c:pt idx="132">
                  <c:v>-9.0806999999999999E-2</c:v>
                </c:pt>
                <c:pt idx="133">
                  <c:v>-9.2973E-2</c:v>
                </c:pt>
                <c:pt idx="134">
                  <c:v>-9.6535999999999997E-2</c:v>
                </c:pt>
                <c:pt idx="135">
                  <c:v>-9.9551000000000001E-2</c:v>
                </c:pt>
                <c:pt idx="136">
                  <c:v>-0.10223400000000001</c:v>
                </c:pt>
                <c:pt idx="137">
                  <c:v>-0.104259</c:v>
                </c:pt>
                <c:pt idx="138">
                  <c:v>-0.105862</c:v>
                </c:pt>
                <c:pt idx="139">
                  <c:v>-0.107625</c:v>
                </c:pt>
                <c:pt idx="140">
                  <c:v>-0.10893700000000001</c:v>
                </c:pt>
                <c:pt idx="141">
                  <c:v>-0.11090999999999999</c:v>
                </c:pt>
                <c:pt idx="142">
                  <c:v>-0.112177</c:v>
                </c:pt>
                <c:pt idx="143">
                  <c:v>-0.11377900000000001</c:v>
                </c:pt>
                <c:pt idx="144">
                  <c:v>-0.11540599999999999</c:v>
                </c:pt>
                <c:pt idx="145">
                  <c:v>-0.115999</c:v>
                </c:pt>
                <c:pt idx="146">
                  <c:v>-0.116592</c:v>
                </c:pt>
                <c:pt idx="147">
                  <c:v>-0.117229</c:v>
                </c:pt>
                <c:pt idx="148">
                  <c:v>-0.11791699999999999</c:v>
                </c:pt>
                <c:pt idx="149">
                  <c:v>-0.117816</c:v>
                </c:pt>
                <c:pt idx="150">
                  <c:v>-0.11779000000000001</c:v>
                </c:pt>
                <c:pt idx="151">
                  <c:v>-0.117622</c:v>
                </c:pt>
                <c:pt idx="152">
                  <c:v>-0.11752899999999999</c:v>
                </c:pt>
                <c:pt idx="153">
                  <c:v>-0.117491</c:v>
                </c:pt>
                <c:pt idx="154">
                  <c:v>-0.11669400000000001</c:v>
                </c:pt>
                <c:pt idx="155">
                  <c:v>-0.11650199999999999</c:v>
                </c:pt>
                <c:pt idx="156">
                  <c:v>-0.11647200000000001</c:v>
                </c:pt>
                <c:pt idx="157">
                  <c:v>-0.116776</c:v>
                </c:pt>
                <c:pt idx="158">
                  <c:v>-0.117421</c:v>
                </c:pt>
                <c:pt idx="159">
                  <c:v>-0.117662</c:v>
                </c:pt>
                <c:pt idx="160">
                  <c:v>-0.11769499999999999</c:v>
                </c:pt>
                <c:pt idx="161">
                  <c:v>-0.11809699999999999</c:v>
                </c:pt>
                <c:pt idx="162">
                  <c:v>-0.118494</c:v>
                </c:pt>
                <c:pt idx="163">
                  <c:v>-0.119106</c:v>
                </c:pt>
                <c:pt idx="164">
                  <c:v>-0.119994</c:v>
                </c:pt>
                <c:pt idx="165">
                  <c:v>-0.120659</c:v>
                </c:pt>
                <c:pt idx="166">
                  <c:v>-0.12127599999999999</c:v>
                </c:pt>
                <c:pt idx="167">
                  <c:v>-0.121715</c:v>
                </c:pt>
                <c:pt idx="168">
                  <c:v>-0.12187099999999999</c:v>
                </c:pt>
                <c:pt idx="169">
                  <c:v>-0.122153</c:v>
                </c:pt>
                <c:pt idx="170">
                  <c:v>-0.12200800000000001</c:v>
                </c:pt>
                <c:pt idx="171">
                  <c:v>-0.121153</c:v>
                </c:pt>
                <c:pt idx="172">
                  <c:v>-0.120521</c:v>
                </c:pt>
                <c:pt idx="173">
                  <c:v>-0.11909599999999999</c:v>
                </c:pt>
                <c:pt idx="174">
                  <c:v>-0.11756800000000001</c:v>
                </c:pt>
                <c:pt idx="175">
                  <c:v>-0.11308699999999999</c:v>
                </c:pt>
                <c:pt idx="176">
                  <c:v>-9.7048999999999996E-2</c:v>
                </c:pt>
                <c:pt idx="177">
                  <c:v>-9.6826999999999996E-2</c:v>
                </c:pt>
                <c:pt idx="178">
                  <c:v>-8.4246000000000001E-2</c:v>
                </c:pt>
                <c:pt idx="179">
                  <c:v>-8.4311999999999998E-2</c:v>
                </c:pt>
                <c:pt idx="180">
                  <c:v>-0.113023</c:v>
                </c:pt>
                <c:pt idx="181">
                  <c:v>-0.114524</c:v>
                </c:pt>
                <c:pt idx="182">
                  <c:v>-0.117661</c:v>
                </c:pt>
                <c:pt idx="183">
                  <c:v>-0.118746</c:v>
                </c:pt>
                <c:pt idx="184">
                  <c:v>-0.119147</c:v>
                </c:pt>
                <c:pt idx="185">
                  <c:v>-0.119966</c:v>
                </c:pt>
                <c:pt idx="186">
                  <c:v>-0.121048</c:v>
                </c:pt>
                <c:pt idx="187">
                  <c:v>-9.9571000000000007E-2</c:v>
                </c:pt>
                <c:pt idx="188">
                  <c:v>-9.2085E-2</c:v>
                </c:pt>
                <c:pt idx="189">
                  <c:v>-8.9103000000000002E-2</c:v>
                </c:pt>
                <c:pt idx="190">
                  <c:v>-9.5445000000000002E-2</c:v>
                </c:pt>
                <c:pt idx="191">
                  <c:v>-0.100864</c:v>
                </c:pt>
                <c:pt idx="192">
                  <c:v>-0.103129</c:v>
                </c:pt>
                <c:pt idx="193">
                  <c:v>-0.104755</c:v>
                </c:pt>
                <c:pt idx="194">
                  <c:v>-0.105966</c:v>
                </c:pt>
                <c:pt idx="195">
                  <c:v>-0.108305</c:v>
                </c:pt>
                <c:pt idx="196">
                  <c:v>-0.109877</c:v>
                </c:pt>
                <c:pt idx="197">
                  <c:v>-0.111025</c:v>
                </c:pt>
                <c:pt idx="198">
                  <c:v>-0.112423</c:v>
                </c:pt>
                <c:pt idx="199">
                  <c:v>-0.113062</c:v>
                </c:pt>
                <c:pt idx="200">
                  <c:v>-0.113243</c:v>
                </c:pt>
                <c:pt idx="201">
                  <c:v>-0.113885</c:v>
                </c:pt>
                <c:pt idx="202">
                  <c:v>-0.114188</c:v>
                </c:pt>
                <c:pt idx="203">
                  <c:v>-0.11508</c:v>
                </c:pt>
                <c:pt idx="204">
                  <c:v>-0.116366</c:v>
                </c:pt>
                <c:pt idx="205">
                  <c:v>-0.11683499999999999</c:v>
                </c:pt>
                <c:pt idx="206">
                  <c:v>-0.116939</c:v>
                </c:pt>
                <c:pt idx="207">
                  <c:v>-0.116871</c:v>
                </c:pt>
                <c:pt idx="208">
                  <c:v>-0.117061</c:v>
                </c:pt>
                <c:pt idx="209">
                  <c:v>-0.117241</c:v>
                </c:pt>
                <c:pt idx="210">
                  <c:v>-0.117234</c:v>
                </c:pt>
                <c:pt idx="211">
                  <c:v>-0.117382</c:v>
                </c:pt>
                <c:pt idx="212">
                  <c:v>-0.117581</c:v>
                </c:pt>
                <c:pt idx="213">
                  <c:v>-0.117835</c:v>
                </c:pt>
                <c:pt idx="214">
                  <c:v>-0.118011</c:v>
                </c:pt>
                <c:pt idx="215">
                  <c:v>-0.118357</c:v>
                </c:pt>
                <c:pt idx="216">
                  <c:v>-0.118503</c:v>
                </c:pt>
                <c:pt idx="217">
                  <c:v>-0.118896</c:v>
                </c:pt>
                <c:pt idx="218">
                  <c:v>-0.11951000000000001</c:v>
                </c:pt>
                <c:pt idx="219">
                  <c:v>-0.120146</c:v>
                </c:pt>
                <c:pt idx="220">
                  <c:v>-0.12081600000000001</c:v>
                </c:pt>
                <c:pt idx="221">
                  <c:v>-0.121354</c:v>
                </c:pt>
                <c:pt idx="222">
                  <c:v>-0.122048</c:v>
                </c:pt>
                <c:pt idx="223">
                  <c:v>-0.12286999999999999</c:v>
                </c:pt>
                <c:pt idx="224">
                  <c:v>-0.124052</c:v>
                </c:pt>
                <c:pt idx="225">
                  <c:v>-0.12557199999999999</c:v>
                </c:pt>
                <c:pt idx="226">
                  <c:v>-0.12881600000000001</c:v>
                </c:pt>
                <c:pt idx="227">
                  <c:v>-0.13122900000000001</c:v>
                </c:pt>
                <c:pt idx="228">
                  <c:v>-0.134162</c:v>
                </c:pt>
                <c:pt idx="229">
                  <c:v>-0.13711599999999999</c:v>
                </c:pt>
                <c:pt idx="230">
                  <c:v>-0.13961399999999999</c:v>
                </c:pt>
                <c:pt idx="231">
                  <c:v>-0.140629</c:v>
                </c:pt>
                <c:pt idx="232">
                  <c:v>-0.141126</c:v>
                </c:pt>
                <c:pt idx="233">
                  <c:v>-0.140902</c:v>
                </c:pt>
                <c:pt idx="234">
                  <c:v>-0.139322</c:v>
                </c:pt>
                <c:pt idx="235">
                  <c:v>-0.137352</c:v>
                </c:pt>
                <c:pt idx="236">
                  <c:v>-0.14935599999999999</c:v>
                </c:pt>
                <c:pt idx="237">
                  <c:v>-0.15345700000000001</c:v>
                </c:pt>
                <c:pt idx="238">
                  <c:v>-0.15280299999999999</c:v>
                </c:pt>
                <c:pt idx="239">
                  <c:v>-0.146457</c:v>
                </c:pt>
                <c:pt idx="240">
                  <c:v>-0.14610300000000001</c:v>
                </c:pt>
                <c:pt idx="241">
                  <c:v>-0.14505799999999999</c:v>
                </c:pt>
                <c:pt idx="242">
                  <c:v>-0.148533</c:v>
                </c:pt>
                <c:pt idx="243">
                  <c:v>-0.149005</c:v>
                </c:pt>
                <c:pt idx="244">
                  <c:v>-0.149088</c:v>
                </c:pt>
                <c:pt idx="245">
                  <c:v>-0.14879500000000001</c:v>
                </c:pt>
                <c:pt idx="246">
                  <c:v>-0.14832200000000001</c:v>
                </c:pt>
                <c:pt idx="247">
                  <c:v>-0.14747199999999999</c:v>
                </c:pt>
                <c:pt idx="248">
                  <c:v>-0.147315</c:v>
                </c:pt>
                <c:pt idx="249">
                  <c:v>-0.147202</c:v>
                </c:pt>
                <c:pt idx="250">
                  <c:v>-0.14724100000000001</c:v>
                </c:pt>
                <c:pt idx="251">
                  <c:v>-0.147922</c:v>
                </c:pt>
                <c:pt idx="252">
                  <c:v>-0.14785499999999999</c:v>
                </c:pt>
                <c:pt idx="253">
                  <c:v>-0.147726</c:v>
                </c:pt>
                <c:pt idx="254">
                  <c:v>-0.14593400000000001</c:v>
                </c:pt>
                <c:pt idx="255">
                  <c:v>-0.14532400000000001</c:v>
                </c:pt>
                <c:pt idx="256">
                  <c:v>-0.14513000000000001</c:v>
                </c:pt>
                <c:pt idx="257">
                  <c:v>-0.14505499999999999</c:v>
                </c:pt>
                <c:pt idx="258">
                  <c:v>-0.144542</c:v>
                </c:pt>
                <c:pt idx="259">
                  <c:v>-0.14403099999999999</c:v>
                </c:pt>
                <c:pt idx="260">
                  <c:v>-0.14324200000000001</c:v>
                </c:pt>
                <c:pt idx="261">
                  <c:v>-0.14228499999999999</c:v>
                </c:pt>
                <c:pt idx="262">
                  <c:v>-0.14154</c:v>
                </c:pt>
                <c:pt idx="263">
                  <c:v>-0.14005600000000001</c:v>
                </c:pt>
                <c:pt idx="264">
                  <c:v>-0.13938999999999999</c:v>
                </c:pt>
                <c:pt idx="265">
                  <c:v>-0.138603</c:v>
                </c:pt>
                <c:pt idx="266">
                  <c:v>-0.138067</c:v>
                </c:pt>
                <c:pt idx="267">
                  <c:v>-0.13746</c:v>
                </c:pt>
                <c:pt idx="268">
                  <c:v>-0.13720599999999999</c:v>
                </c:pt>
                <c:pt idx="269">
                  <c:v>-0.13692299999999999</c:v>
                </c:pt>
                <c:pt idx="270">
                  <c:v>-0.13678000000000001</c:v>
                </c:pt>
                <c:pt idx="271">
                  <c:v>-0.13675200000000001</c:v>
                </c:pt>
                <c:pt idx="272">
                  <c:v>-0.13681399999999999</c:v>
                </c:pt>
                <c:pt idx="273">
                  <c:v>-0.13711599999999999</c:v>
                </c:pt>
                <c:pt idx="274">
                  <c:v>-0.138319</c:v>
                </c:pt>
                <c:pt idx="275">
                  <c:v>-0.140711</c:v>
                </c:pt>
                <c:pt idx="276">
                  <c:v>-0.14293700000000001</c:v>
                </c:pt>
                <c:pt idx="277">
                  <c:v>-0.14538200000000001</c:v>
                </c:pt>
                <c:pt idx="278">
                  <c:v>-0.146925</c:v>
                </c:pt>
                <c:pt idx="279">
                  <c:v>-0.14831</c:v>
                </c:pt>
                <c:pt idx="280">
                  <c:v>-0.14866199999999999</c:v>
                </c:pt>
                <c:pt idx="281">
                  <c:v>-0.14874100000000001</c:v>
                </c:pt>
                <c:pt idx="282">
                  <c:v>-0.14841299999999999</c:v>
                </c:pt>
                <c:pt idx="283">
                  <c:v>-0.147509</c:v>
                </c:pt>
                <c:pt idx="284">
                  <c:v>-0.12638199999999999</c:v>
                </c:pt>
                <c:pt idx="285">
                  <c:v>-0.127161</c:v>
                </c:pt>
                <c:pt idx="286">
                  <c:v>-0.15856999999999999</c:v>
                </c:pt>
                <c:pt idx="287">
                  <c:v>-0.15734200000000001</c:v>
                </c:pt>
                <c:pt idx="288">
                  <c:v>-0.133413</c:v>
                </c:pt>
                <c:pt idx="289">
                  <c:v>-0.13082299999999999</c:v>
                </c:pt>
                <c:pt idx="290">
                  <c:v>-0.127863</c:v>
                </c:pt>
                <c:pt idx="291">
                  <c:v>-0.124102</c:v>
                </c:pt>
                <c:pt idx="292">
                  <c:v>-0.12112000000000001</c:v>
                </c:pt>
                <c:pt idx="293">
                  <c:v>-0.12334100000000001</c:v>
                </c:pt>
                <c:pt idx="294">
                  <c:v>-0.12495000000000001</c:v>
                </c:pt>
                <c:pt idx="295">
                  <c:v>-0.12614900000000001</c:v>
                </c:pt>
                <c:pt idx="296">
                  <c:v>-0.12614600000000001</c:v>
                </c:pt>
                <c:pt idx="297">
                  <c:v>-0.12622800000000001</c:v>
                </c:pt>
                <c:pt idx="298">
                  <c:v>-0.13021199999999999</c:v>
                </c:pt>
                <c:pt idx="299">
                  <c:v>-0.132381</c:v>
                </c:pt>
                <c:pt idx="300">
                  <c:v>-0.133302</c:v>
                </c:pt>
                <c:pt idx="301">
                  <c:v>-0.13322500000000001</c:v>
                </c:pt>
                <c:pt idx="302">
                  <c:v>-0.135654</c:v>
                </c:pt>
                <c:pt idx="303">
                  <c:v>-0.13719000000000001</c:v>
                </c:pt>
                <c:pt idx="304">
                  <c:v>-0.13783300000000001</c:v>
                </c:pt>
                <c:pt idx="305">
                  <c:v>-0.137706</c:v>
                </c:pt>
                <c:pt idx="306">
                  <c:v>-0.13738900000000001</c:v>
                </c:pt>
                <c:pt idx="307">
                  <c:v>-0.136934</c:v>
                </c:pt>
                <c:pt idx="308">
                  <c:v>-0.136097</c:v>
                </c:pt>
                <c:pt idx="309">
                  <c:v>-0.13572200000000001</c:v>
                </c:pt>
                <c:pt idx="310">
                  <c:v>-0.135073</c:v>
                </c:pt>
                <c:pt idx="311">
                  <c:v>-0.13470699999999999</c:v>
                </c:pt>
                <c:pt idx="312">
                  <c:v>-0.13491300000000001</c:v>
                </c:pt>
                <c:pt idx="313">
                  <c:v>-0.134576</c:v>
                </c:pt>
                <c:pt idx="314">
                  <c:v>-0.134548</c:v>
                </c:pt>
                <c:pt idx="315">
                  <c:v>-0.13450799999999999</c:v>
                </c:pt>
                <c:pt idx="316">
                  <c:v>-0.13412499999999999</c:v>
                </c:pt>
                <c:pt idx="317">
                  <c:v>-0.134099</c:v>
                </c:pt>
                <c:pt idx="318">
                  <c:v>-0.133885</c:v>
                </c:pt>
                <c:pt idx="319">
                  <c:v>-0.13372300000000001</c:v>
                </c:pt>
                <c:pt idx="320">
                  <c:v>-0.13367200000000001</c:v>
                </c:pt>
                <c:pt idx="321">
                  <c:v>-0.13364699999999999</c:v>
                </c:pt>
                <c:pt idx="322">
                  <c:v>-0.13376399999999999</c:v>
                </c:pt>
                <c:pt idx="323">
                  <c:v>-0.13389699999999999</c:v>
                </c:pt>
                <c:pt idx="324">
                  <c:v>-0.134047</c:v>
                </c:pt>
                <c:pt idx="325">
                  <c:v>-0.13456499999999999</c:v>
                </c:pt>
                <c:pt idx="326">
                  <c:v>-0.135209</c:v>
                </c:pt>
                <c:pt idx="327">
                  <c:v>-0.137072</c:v>
                </c:pt>
                <c:pt idx="328">
                  <c:v>-0.138685</c:v>
                </c:pt>
                <c:pt idx="329">
                  <c:v>-0.141288</c:v>
                </c:pt>
                <c:pt idx="330">
                  <c:v>-0.14241699999999999</c:v>
                </c:pt>
                <c:pt idx="331">
                  <c:v>-0.142846</c:v>
                </c:pt>
                <c:pt idx="332">
                  <c:v>-0.142678</c:v>
                </c:pt>
                <c:pt idx="333">
                  <c:v>-0.14255100000000001</c:v>
                </c:pt>
                <c:pt idx="334">
                  <c:v>-0.14197899999999999</c:v>
                </c:pt>
                <c:pt idx="335">
                  <c:v>-0.14072299999999999</c:v>
                </c:pt>
                <c:pt idx="336">
                  <c:v>-0.140431</c:v>
                </c:pt>
                <c:pt idx="337">
                  <c:v>-0.13799400000000001</c:v>
                </c:pt>
                <c:pt idx="338">
                  <c:v>-0.13672799999999999</c:v>
                </c:pt>
                <c:pt idx="339">
                  <c:v>-0.137403</c:v>
                </c:pt>
                <c:pt idx="340">
                  <c:v>-0.136379</c:v>
                </c:pt>
                <c:pt idx="341">
                  <c:v>-0.136211</c:v>
                </c:pt>
                <c:pt idx="342">
                  <c:v>-0.13511799999999999</c:v>
                </c:pt>
                <c:pt idx="343">
                  <c:v>-0.12967600000000001</c:v>
                </c:pt>
                <c:pt idx="344">
                  <c:v>-0.126997</c:v>
                </c:pt>
                <c:pt idx="345">
                  <c:v>-0.11994</c:v>
                </c:pt>
                <c:pt idx="346">
                  <c:v>-0.119227</c:v>
                </c:pt>
                <c:pt idx="347">
                  <c:v>-0.117785</c:v>
                </c:pt>
                <c:pt idx="348">
                  <c:v>-0.117164</c:v>
                </c:pt>
                <c:pt idx="349">
                  <c:v>-0.118059</c:v>
                </c:pt>
                <c:pt idx="350">
                  <c:v>-0.12696399999999999</c:v>
                </c:pt>
                <c:pt idx="351">
                  <c:v>-0.128412</c:v>
                </c:pt>
                <c:pt idx="352">
                  <c:v>-0.129859</c:v>
                </c:pt>
                <c:pt idx="353">
                  <c:v>-0.13017400000000001</c:v>
                </c:pt>
                <c:pt idx="354">
                  <c:v>-0.13239799999999999</c:v>
                </c:pt>
                <c:pt idx="355">
                  <c:v>-0.13509399999999999</c:v>
                </c:pt>
                <c:pt idx="356">
                  <c:v>-0.13828099999999999</c:v>
                </c:pt>
                <c:pt idx="357">
                  <c:v>-0.13800499999999999</c:v>
                </c:pt>
                <c:pt idx="358">
                  <c:v>-0.13746800000000001</c:v>
                </c:pt>
                <c:pt idx="359">
                  <c:v>-0.136624</c:v>
                </c:pt>
                <c:pt idx="360">
                  <c:v>-0.135879</c:v>
                </c:pt>
                <c:pt idx="361">
                  <c:v>-0.13540199999999999</c:v>
                </c:pt>
                <c:pt idx="362">
                  <c:v>-0.134575</c:v>
                </c:pt>
                <c:pt idx="363">
                  <c:v>-0.133988</c:v>
                </c:pt>
                <c:pt idx="364">
                  <c:v>-0.13366500000000001</c:v>
                </c:pt>
                <c:pt idx="365">
                  <c:v>-0.13298299999999999</c:v>
                </c:pt>
                <c:pt idx="366">
                  <c:v>-0.13227</c:v>
                </c:pt>
                <c:pt idx="367">
                  <c:v>-0.13190299999999999</c:v>
                </c:pt>
                <c:pt idx="368">
                  <c:v>-0.13151299999999999</c:v>
                </c:pt>
                <c:pt idx="369">
                  <c:v>-0.130968</c:v>
                </c:pt>
                <c:pt idx="370">
                  <c:v>-0.130772</c:v>
                </c:pt>
                <c:pt idx="371">
                  <c:v>-0.13069</c:v>
                </c:pt>
                <c:pt idx="372">
                  <c:v>-0.130577</c:v>
                </c:pt>
                <c:pt idx="373">
                  <c:v>-0.13014800000000001</c:v>
                </c:pt>
                <c:pt idx="374">
                  <c:v>-0.12981300000000001</c:v>
                </c:pt>
                <c:pt idx="375">
                  <c:v>-0.12954199999999999</c:v>
                </c:pt>
                <c:pt idx="376">
                  <c:v>-0.12914300000000001</c:v>
                </c:pt>
                <c:pt idx="377">
                  <c:v>-0.12885199999999999</c:v>
                </c:pt>
                <c:pt idx="378">
                  <c:v>-0.12862299999999999</c:v>
                </c:pt>
                <c:pt idx="379">
                  <c:v>-0.12841</c:v>
                </c:pt>
                <c:pt idx="380">
                  <c:v>-0.12832099999999999</c:v>
                </c:pt>
                <c:pt idx="381">
                  <c:v>-0.127945</c:v>
                </c:pt>
                <c:pt idx="382">
                  <c:v>-0.12834000000000001</c:v>
                </c:pt>
                <c:pt idx="383">
                  <c:v>-0.128771</c:v>
                </c:pt>
                <c:pt idx="384">
                  <c:v>-0.12961500000000001</c:v>
                </c:pt>
                <c:pt idx="385">
                  <c:v>-0.130442</c:v>
                </c:pt>
                <c:pt idx="386">
                  <c:v>-0.13123699999999999</c:v>
                </c:pt>
                <c:pt idx="387">
                  <c:v>-0.131801</c:v>
                </c:pt>
                <c:pt idx="388">
                  <c:v>-0.13255600000000001</c:v>
                </c:pt>
                <c:pt idx="389">
                  <c:v>-0.13281499999999999</c:v>
                </c:pt>
                <c:pt idx="390">
                  <c:v>-0.13330600000000001</c:v>
                </c:pt>
                <c:pt idx="391">
                  <c:v>-0.13292499999999999</c:v>
                </c:pt>
                <c:pt idx="392">
                  <c:v>-0.13438900000000001</c:v>
                </c:pt>
                <c:pt idx="393">
                  <c:v>-0.134739</c:v>
                </c:pt>
                <c:pt idx="394">
                  <c:v>-0.13134399999999999</c:v>
                </c:pt>
                <c:pt idx="395">
                  <c:v>-0.12948299999999999</c:v>
                </c:pt>
                <c:pt idx="396">
                  <c:v>-0.12878100000000001</c:v>
                </c:pt>
                <c:pt idx="397">
                  <c:v>-0.12803600000000001</c:v>
                </c:pt>
                <c:pt idx="398">
                  <c:v>-0.12725800000000001</c:v>
                </c:pt>
                <c:pt idx="399">
                  <c:v>-0.12690799999999999</c:v>
                </c:pt>
                <c:pt idx="400">
                  <c:v>-0.12662599999999999</c:v>
                </c:pt>
                <c:pt idx="401">
                  <c:v>-0.12503</c:v>
                </c:pt>
                <c:pt idx="402">
                  <c:v>-0.12464</c:v>
                </c:pt>
                <c:pt idx="403">
                  <c:v>-0.124639</c:v>
                </c:pt>
                <c:pt idx="404">
                  <c:v>-0.124513</c:v>
                </c:pt>
                <c:pt idx="405">
                  <c:v>-0.124207</c:v>
                </c:pt>
                <c:pt idx="406">
                  <c:v>-0.124389</c:v>
                </c:pt>
                <c:pt idx="407">
                  <c:v>-0.12524199999999999</c:v>
                </c:pt>
                <c:pt idx="408">
                  <c:v>-0.12668399999999999</c:v>
                </c:pt>
                <c:pt idx="409">
                  <c:v>-0.13081599999999999</c:v>
                </c:pt>
                <c:pt idx="410">
                  <c:v>-0.133575</c:v>
                </c:pt>
                <c:pt idx="411">
                  <c:v>-0.14077400000000001</c:v>
                </c:pt>
                <c:pt idx="412">
                  <c:v>-0.14424000000000001</c:v>
                </c:pt>
                <c:pt idx="413">
                  <c:v>-0.14477999999999999</c:v>
                </c:pt>
                <c:pt idx="414">
                  <c:v>-0.14530899999999999</c:v>
                </c:pt>
                <c:pt idx="415">
                  <c:v>-0.146261</c:v>
                </c:pt>
                <c:pt idx="416">
                  <c:v>-0.14651700000000001</c:v>
                </c:pt>
                <c:pt idx="417">
                  <c:v>-0.14693999999999999</c:v>
                </c:pt>
                <c:pt idx="418">
                  <c:v>-0.147259</c:v>
                </c:pt>
                <c:pt idx="419">
                  <c:v>-0.14701900000000001</c:v>
                </c:pt>
                <c:pt idx="420">
                  <c:v>-0.146956</c:v>
                </c:pt>
                <c:pt idx="421">
                  <c:v>-0.146505</c:v>
                </c:pt>
                <c:pt idx="422">
                  <c:v>-0.14623</c:v>
                </c:pt>
                <c:pt idx="423">
                  <c:v>-0.145207</c:v>
                </c:pt>
                <c:pt idx="424">
                  <c:v>-0.14446200000000001</c:v>
                </c:pt>
                <c:pt idx="425">
                  <c:v>-0.142711</c:v>
                </c:pt>
                <c:pt idx="426">
                  <c:v>-0.14203199999999999</c:v>
                </c:pt>
                <c:pt idx="427">
                  <c:v>-0.141758</c:v>
                </c:pt>
                <c:pt idx="428">
                  <c:v>-0.14132600000000001</c:v>
                </c:pt>
                <c:pt idx="429">
                  <c:v>-0.140787</c:v>
                </c:pt>
                <c:pt idx="430">
                  <c:v>-0.14069100000000001</c:v>
                </c:pt>
                <c:pt idx="431">
                  <c:v>-0.140593</c:v>
                </c:pt>
                <c:pt idx="432">
                  <c:v>-0.14000099999999999</c:v>
                </c:pt>
                <c:pt idx="433">
                  <c:v>-0.13933699999999999</c:v>
                </c:pt>
                <c:pt idx="434">
                  <c:v>-0.13899300000000001</c:v>
                </c:pt>
                <c:pt idx="435">
                  <c:v>-0.13875999999999999</c:v>
                </c:pt>
                <c:pt idx="436">
                  <c:v>-0.13870299999999999</c:v>
                </c:pt>
                <c:pt idx="437">
                  <c:v>-0.13852400000000001</c:v>
                </c:pt>
                <c:pt idx="438">
                  <c:v>-0.13875000000000001</c:v>
                </c:pt>
                <c:pt idx="439">
                  <c:v>-0.138622</c:v>
                </c:pt>
                <c:pt idx="440">
                  <c:v>-0.138602</c:v>
                </c:pt>
                <c:pt idx="441">
                  <c:v>-0.138267</c:v>
                </c:pt>
                <c:pt idx="442">
                  <c:v>-0.136042</c:v>
                </c:pt>
                <c:pt idx="443">
                  <c:v>-0.131606</c:v>
                </c:pt>
                <c:pt idx="444">
                  <c:v>-0.129778</c:v>
                </c:pt>
                <c:pt idx="445">
                  <c:v>-0.12916800000000001</c:v>
                </c:pt>
                <c:pt idx="446">
                  <c:v>-0.12920100000000001</c:v>
                </c:pt>
                <c:pt idx="447">
                  <c:v>-0.131497</c:v>
                </c:pt>
                <c:pt idx="448">
                  <c:v>-0.131659</c:v>
                </c:pt>
                <c:pt idx="449">
                  <c:v>-0.131607</c:v>
                </c:pt>
                <c:pt idx="450">
                  <c:v>-0.131551</c:v>
                </c:pt>
                <c:pt idx="451">
                  <c:v>-0.13122200000000001</c:v>
                </c:pt>
                <c:pt idx="452">
                  <c:v>-0.130688</c:v>
                </c:pt>
                <c:pt idx="453">
                  <c:v>-0.13050800000000001</c:v>
                </c:pt>
                <c:pt idx="454">
                  <c:v>-0.129885</c:v>
                </c:pt>
                <c:pt idx="455">
                  <c:v>-0.13056200000000001</c:v>
                </c:pt>
                <c:pt idx="456">
                  <c:v>-0.132803</c:v>
                </c:pt>
                <c:pt idx="457">
                  <c:v>-0.13480900000000001</c:v>
                </c:pt>
                <c:pt idx="458">
                  <c:v>-0.14100099999999999</c:v>
                </c:pt>
                <c:pt idx="459">
                  <c:v>-0.14827299999999999</c:v>
                </c:pt>
                <c:pt idx="460">
                  <c:v>-0.15204200000000001</c:v>
                </c:pt>
                <c:pt idx="461">
                  <c:v>-0.15326200000000001</c:v>
                </c:pt>
                <c:pt idx="462">
                  <c:v>-0.15426899999999999</c:v>
                </c:pt>
                <c:pt idx="463">
                  <c:v>-0.154803</c:v>
                </c:pt>
                <c:pt idx="464">
                  <c:v>-0.155334</c:v>
                </c:pt>
                <c:pt idx="465">
                  <c:v>-0.15593099999999999</c:v>
                </c:pt>
                <c:pt idx="466">
                  <c:v>-0.15601699999999999</c:v>
                </c:pt>
                <c:pt idx="467">
                  <c:v>-0.155893</c:v>
                </c:pt>
                <c:pt idx="468">
                  <c:v>-0.15517800000000001</c:v>
                </c:pt>
                <c:pt idx="469">
                  <c:v>-0.15449599999999999</c:v>
                </c:pt>
                <c:pt idx="470">
                  <c:v>-0.15354699999999999</c:v>
                </c:pt>
                <c:pt idx="471">
                  <c:v>-0.15234</c:v>
                </c:pt>
                <c:pt idx="472">
                  <c:v>-0.151197</c:v>
                </c:pt>
                <c:pt idx="473">
                  <c:v>-0.15024999999999999</c:v>
                </c:pt>
                <c:pt idx="474">
                  <c:v>-0.14971200000000001</c:v>
                </c:pt>
                <c:pt idx="475">
                  <c:v>-0.149448</c:v>
                </c:pt>
                <c:pt idx="476">
                  <c:v>-0.14921499999999999</c:v>
                </c:pt>
                <c:pt idx="477">
                  <c:v>-0.149057</c:v>
                </c:pt>
                <c:pt idx="478">
                  <c:v>-0.149032</c:v>
                </c:pt>
                <c:pt idx="479">
                  <c:v>-0.14861199999999999</c:v>
                </c:pt>
                <c:pt idx="480">
                  <c:v>-0.14814099999999999</c:v>
                </c:pt>
                <c:pt idx="481">
                  <c:v>-0.14757300000000001</c:v>
                </c:pt>
                <c:pt idx="482">
                  <c:v>-0.14674699999999999</c:v>
                </c:pt>
                <c:pt idx="483">
                  <c:v>-0.145727</c:v>
                </c:pt>
                <c:pt idx="484">
                  <c:v>-0.14458599999999999</c:v>
                </c:pt>
                <c:pt idx="485">
                  <c:v>-0.14347599999999999</c:v>
                </c:pt>
                <c:pt idx="486">
                  <c:v>-0.14241200000000001</c:v>
                </c:pt>
                <c:pt idx="487">
                  <c:v>-0.14190900000000001</c:v>
                </c:pt>
                <c:pt idx="488">
                  <c:v>-0.14158999999999999</c:v>
                </c:pt>
                <c:pt idx="489">
                  <c:v>-0.141124</c:v>
                </c:pt>
                <c:pt idx="490">
                  <c:v>-0.139935</c:v>
                </c:pt>
                <c:pt idx="491">
                  <c:v>-0.136964</c:v>
                </c:pt>
                <c:pt idx="492">
                  <c:v>-0.13098599999999999</c:v>
                </c:pt>
                <c:pt idx="493">
                  <c:v>-0.13244400000000001</c:v>
                </c:pt>
                <c:pt idx="494">
                  <c:v>-0.13345699999999999</c:v>
                </c:pt>
                <c:pt idx="495">
                  <c:v>-0.13347999999999999</c:v>
                </c:pt>
                <c:pt idx="496">
                  <c:v>-0.13203300000000001</c:v>
                </c:pt>
                <c:pt idx="497">
                  <c:v>-0.13098199999999999</c:v>
                </c:pt>
                <c:pt idx="498">
                  <c:v>-0.12701499999999999</c:v>
                </c:pt>
                <c:pt idx="499">
                  <c:v>-0.12675600000000001</c:v>
                </c:pt>
                <c:pt idx="500">
                  <c:v>-0.12612400000000001</c:v>
                </c:pt>
                <c:pt idx="501">
                  <c:v>-0.12493799999999999</c:v>
                </c:pt>
                <c:pt idx="502">
                  <c:v>-0.124206</c:v>
                </c:pt>
                <c:pt idx="503">
                  <c:v>-0.124443</c:v>
                </c:pt>
                <c:pt idx="504">
                  <c:v>-0.125282</c:v>
                </c:pt>
                <c:pt idx="505">
                  <c:v>-0.12781000000000001</c:v>
                </c:pt>
                <c:pt idx="506">
                  <c:v>-0.131406</c:v>
                </c:pt>
                <c:pt idx="507">
                  <c:v>-0.13739699999999999</c:v>
                </c:pt>
                <c:pt idx="508">
                  <c:v>-0.13968700000000001</c:v>
                </c:pt>
                <c:pt idx="509">
                  <c:v>-0.14116000000000001</c:v>
                </c:pt>
                <c:pt idx="510">
                  <c:v>-0.14233199999999999</c:v>
                </c:pt>
                <c:pt idx="511">
                  <c:v>-0.14289099999999999</c:v>
                </c:pt>
                <c:pt idx="512">
                  <c:v>-0.14335800000000001</c:v>
                </c:pt>
                <c:pt idx="513">
                  <c:v>-0.143597</c:v>
                </c:pt>
                <c:pt idx="514">
                  <c:v>-0.143872</c:v>
                </c:pt>
                <c:pt idx="515">
                  <c:v>-0.14346400000000001</c:v>
                </c:pt>
                <c:pt idx="516">
                  <c:v>-0.14305200000000001</c:v>
                </c:pt>
                <c:pt idx="517">
                  <c:v>-0.142571</c:v>
                </c:pt>
                <c:pt idx="518">
                  <c:v>-0.14138999999999999</c:v>
                </c:pt>
                <c:pt idx="519">
                  <c:v>-0.14080200000000001</c:v>
                </c:pt>
                <c:pt idx="520">
                  <c:v>-0.140292</c:v>
                </c:pt>
                <c:pt idx="521">
                  <c:v>-0.14003499999999999</c:v>
                </c:pt>
                <c:pt idx="522">
                  <c:v>-0.13991999999999999</c:v>
                </c:pt>
                <c:pt idx="523">
                  <c:v>-0.139875</c:v>
                </c:pt>
                <c:pt idx="524">
                  <c:v>-0.14011000000000001</c:v>
                </c:pt>
                <c:pt idx="525">
                  <c:v>-0.140705</c:v>
                </c:pt>
                <c:pt idx="526">
                  <c:v>-0.14141999999999999</c:v>
                </c:pt>
                <c:pt idx="527">
                  <c:v>-0.14230499999999999</c:v>
                </c:pt>
                <c:pt idx="528">
                  <c:v>-0.14433299999999999</c:v>
                </c:pt>
                <c:pt idx="529">
                  <c:v>-0.14791199999999999</c:v>
                </c:pt>
                <c:pt idx="530">
                  <c:v>-0.15062900000000001</c:v>
                </c:pt>
                <c:pt idx="531">
                  <c:v>-0.15224799999999999</c:v>
                </c:pt>
                <c:pt idx="532">
                  <c:v>-0.15409999999999999</c:v>
                </c:pt>
                <c:pt idx="533">
                  <c:v>-0.15593499999999999</c:v>
                </c:pt>
                <c:pt idx="534">
                  <c:v>-0.157385</c:v>
                </c:pt>
                <c:pt idx="535">
                  <c:v>-0.15833</c:v>
                </c:pt>
                <c:pt idx="536">
                  <c:v>-0.16073399999999999</c:v>
                </c:pt>
                <c:pt idx="537">
                  <c:v>-0.16021299999999999</c:v>
                </c:pt>
                <c:pt idx="538">
                  <c:v>-0.16022600000000001</c:v>
                </c:pt>
                <c:pt idx="539">
                  <c:v>-0.16031599999999999</c:v>
                </c:pt>
                <c:pt idx="540">
                  <c:v>-0.160916</c:v>
                </c:pt>
                <c:pt idx="541">
                  <c:v>-0.16340199999999999</c:v>
                </c:pt>
                <c:pt idx="542">
                  <c:v>-0.16478699999999999</c:v>
                </c:pt>
                <c:pt idx="543">
                  <c:v>-0.16670499999999999</c:v>
                </c:pt>
                <c:pt idx="544">
                  <c:v>-0.16711999999999999</c:v>
                </c:pt>
                <c:pt idx="545">
                  <c:v>-0.167069</c:v>
                </c:pt>
                <c:pt idx="546">
                  <c:v>-0.16775399999999999</c:v>
                </c:pt>
                <c:pt idx="547">
                  <c:v>-0.17311799999999999</c:v>
                </c:pt>
                <c:pt idx="548">
                  <c:v>-0.176255</c:v>
                </c:pt>
                <c:pt idx="549">
                  <c:v>-0.17604800000000001</c:v>
                </c:pt>
                <c:pt idx="550">
                  <c:v>-0.17197000000000001</c:v>
                </c:pt>
                <c:pt idx="551">
                  <c:v>-0.17125699999999999</c:v>
                </c:pt>
                <c:pt idx="552">
                  <c:v>-0.17163100000000001</c:v>
                </c:pt>
                <c:pt idx="553">
                  <c:v>-0.17208799999999999</c:v>
                </c:pt>
                <c:pt idx="554">
                  <c:v>-0.17158899999999999</c:v>
                </c:pt>
                <c:pt idx="555">
                  <c:v>-0.17085400000000001</c:v>
                </c:pt>
                <c:pt idx="556">
                  <c:v>-0.17038500000000001</c:v>
                </c:pt>
                <c:pt idx="557">
                  <c:v>-0.16955200000000001</c:v>
                </c:pt>
                <c:pt idx="558">
                  <c:v>-0.16881099999999999</c:v>
                </c:pt>
                <c:pt idx="559">
                  <c:v>-0.167126</c:v>
                </c:pt>
                <c:pt idx="560">
                  <c:v>-0.16569600000000001</c:v>
                </c:pt>
                <c:pt idx="561">
                  <c:v>-0.163712</c:v>
                </c:pt>
                <c:pt idx="562">
                  <c:v>-0.16242799999999999</c:v>
                </c:pt>
                <c:pt idx="563">
                  <c:v>-0.161636</c:v>
                </c:pt>
                <c:pt idx="564">
                  <c:v>-0.16014</c:v>
                </c:pt>
                <c:pt idx="565">
                  <c:v>-0.15942999999999999</c:v>
                </c:pt>
                <c:pt idx="566">
                  <c:v>-0.159356</c:v>
                </c:pt>
                <c:pt idx="567">
                  <c:v>-0.15934999999999999</c:v>
                </c:pt>
                <c:pt idx="568">
                  <c:v>-0.15914</c:v>
                </c:pt>
                <c:pt idx="569">
                  <c:v>-0.158696</c:v>
                </c:pt>
                <c:pt idx="570">
                  <c:v>-0.15845200000000001</c:v>
                </c:pt>
                <c:pt idx="571">
                  <c:v>-0.15724399999999999</c:v>
                </c:pt>
                <c:pt idx="572">
                  <c:v>-0.15629399999999999</c:v>
                </c:pt>
                <c:pt idx="573">
                  <c:v>-0.15535099999999999</c:v>
                </c:pt>
                <c:pt idx="574">
                  <c:v>-0.15504399999999999</c:v>
                </c:pt>
                <c:pt idx="575">
                  <c:v>-0.15465000000000001</c:v>
                </c:pt>
                <c:pt idx="576">
                  <c:v>-0.15471799999999999</c:v>
                </c:pt>
                <c:pt idx="577">
                  <c:v>-0.15374399999999999</c:v>
                </c:pt>
                <c:pt idx="578">
                  <c:v>-0.15259300000000001</c:v>
                </c:pt>
                <c:pt idx="579">
                  <c:v>-0.15207899999999999</c:v>
                </c:pt>
                <c:pt idx="580">
                  <c:v>-0.15024000000000001</c:v>
                </c:pt>
                <c:pt idx="581">
                  <c:v>-0.148228</c:v>
                </c:pt>
                <c:pt idx="582">
                  <c:v>-0.14835400000000001</c:v>
                </c:pt>
                <c:pt idx="583">
                  <c:v>-0.148484</c:v>
                </c:pt>
                <c:pt idx="584">
                  <c:v>-0.14777799999999999</c:v>
                </c:pt>
                <c:pt idx="585">
                  <c:v>-0.146865</c:v>
                </c:pt>
                <c:pt idx="586">
                  <c:v>-0.146506</c:v>
                </c:pt>
                <c:pt idx="587">
                  <c:v>-0.14710300000000001</c:v>
                </c:pt>
                <c:pt idx="588">
                  <c:v>-0.148095</c:v>
                </c:pt>
                <c:pt idx="589">
                  <c:v>-0.149228</c:v>
                </c:pt>
                <c:pt idx="590">
                  <c:v>-0.14980199999999999</c:v>
                </c:pt>
                <c:pt idx="591">
                  <c:v>-0.15121399999999999</c:v>
                </c:pt>
                <c:pt idx="592">
                  <c:v>-0.15249799999999999</c:v>
                </c:pt>
                <c:pt idx="593">
                  <c:v>-0.15345800000000001</c:v>
                </c:pt>
                <c:pt idx="594">
                  <c:v>-0.15459700000000001</c:v>
                </c:pt>
                <c:pt idx="595">
                  <c:v>-0.155552</c:v>
                </c:pt>
                <c:pt idx="596">
                  <c:v>-0.15701999999999999</c:v>
                </c:pt>
                <c:pt idx="597">
                  <c:v>-0.160194</c:v>
                </c:pt>
                <c:pt idx="598">
                  <c:v>-0.16388900000000001</c:v>
                </c:pt>
                <c:pt idx="599">
                  <c:v>-0.16631499999999999</c:v>
                </c:pt>
                <c:pt idx="600">
                  <c:v>-0.16822400000000001</c:v>
                </c:pt>
                <c:pt idx="601">
                  <c:v>-0.17048099999999999</c:v>
                </c:pt>
                <c:pt idx="602">
                  <c:v>-0.176678</c:v>
                </c:pt>
                <c:pt idx="603">
                  <c:v>-0.18056700000000001</c:v>
                </c:pt>
                <c:pt idx="604">
                  <c:v>-0.18621099999999999</c:v>
                </c:pt>
                <c:pt idx="605">
                  <c:v>-0.18990399999999999</c:v>
                </c:pt>
                <c:pt idx="606">
                  <c:v>-0.193359</c:v>
                </c:pt>
                <c:pt idx="607">
                  <c:v>-0.20524400000000001</c:v>
                </c:pt>
                <c:pt idx="608">
                  <c:v>-0.205904</c:v>
                </c:pt>
                <c:pt idx="609">
                  <c:v>-0.205481</c:v>
                </c:pt>
                <c:pt idx="610">
                  <c:v>-0.20224800000000001</c:v>
                </c:pt>
                <c:pt idx="611">
                  <c:v>-0.201402</c:v>
                </c:pt>
                <c:pt idx="612">
                  <c:v>-0.20235400000000001</c:v>
                </c:pt>
                <c:pt idx="613">
                  <c:v>-0.202547</c:v>
                </c:pt>
                <c:pt idx="614">
                  <c:v>-0.20338800000000001</c:v>
                </c:pt>
                <c:pt idx="615">
                  <c:v>-0.20383499999999999</c:v>
                </c:pt>
                <c:pt idx="616">
                  <c:v>-0.202793</c:v>
                </c:pt>
                <c:pt idx="617">
                  <c:v>-0.20215</c:v>
                </c:pt>
                <c:pt idx="618">
                  <c:v>-0.20153399999999999</c:v>
                </c:pt>
                <c:pt idx="619">
                  <c:v>-0.20025399999999999</c:v>
                </c:pt>
                <c:pt idx="620">
                  <c:v>-0.19956499999999999</c:v>
                </c:pt>
                <c:pt idx="621">
                  <c:v>-0.198546</c:v>
                </c:pt>
                <c:pt idx="622">
                  <c:v>-0.198296</c:v>
                </c:pt>
                <c:pt idx="623">
                  <c:v>-0.19786300000000001</c:v>
                </c:pt>
                <c:pt idx="624">
                  <c:v>-0.19661100000000001</c:v>
                </c:pt>
                <c:pt idx="625">
                  <c:v>-0.19465299999999999</c:v>
                </c:pt>
                <c:pt idx="626">
                  <c:v>-0.19297400000000001</c:v>
                </c:pt>
                <c:pt idx="627">
                  <c:v>-0.187557</c:v>
                </c:pt>
                <c:pt idx="628">
                  <c:v>-0.186004</c:v>
                </c:pt>
                <c:pt idx="629">
                  <c:v>-0.18295900000000001</c:v>
                </c:pt>
                <c:pt idx="630">
                  <c:v>-0.18157599999999999</c:v>
                </c:pt>
                <c:pt idx="631">
                  <c:v>-0.17963799999999999</c:v>
                </c:pt>
                <c:pt idx="632">
                  <c:v>-0.17491399999999999</c:v>
                </c:pt>
                <c:pt idx="633">
                  <c:v>-0.17356199999999999</c:v>
                </c:pt>
                <c:pt idx="634">
                  <c:v>-0.17082</c:v>
                </c:pt>
                <c:pt idx="635">
                  <c:v>-0.168186</c:v>
                </c:pt>
                <c:pt idx="636">
                  <c:v>-0.16362199999999999</c:v>
                </c:pt>
                <c:pt idx="637">
                  <c:v>-0.15826999999999999</c:v>
                </c:pt>
                <c:pt idx="638">
                  <c:v>-0.154058</c:v>
                </c:pt>
                <c:pt idx="639">
                  <c:v>-0.15073500000000001</c:v>
                </c:pt>
                <c:pt idx="640">
                  <c:v>-0.146396</c:v>
                </c:pt>
                <c:pt idx="641">
                  <c:v>-0.14272399999999999</c:v>
                </c:pt>
                <c:pt idx="642">
                  <c:v>-0.139874</c:v>
                </c:pt>
                <c:pt idx="643">
                  <c:v>-0.13721800000000001</c:v>
                </c:pt>
                <c:pt idx="644">
                  <c:v>-0.13577700000000001</c:v>
                </c:pt>
                <c:pt idx="645">
                  <c:v>-0.13473199999999999</c:v>
                </c:pt>
                <c:pt idx="646">
                  <c:v>-0.13428200000000001</c:v>
                </c:pt>
                <c:pt idx="647">
                  <c:v>-0.13508800000000001</c:v>
                </c:pt>
                <c:pt idx="648">
                  <c:v>-0.137019</c:v>
                </c:pt>
                <c:pt idx="649">
                  <c:v>-0.13874400000000001</c:v>
                </c:pt>
                <c:pt idx="650">
                  <c:v>-0.14171</c:v>
                </c:pt>
                <c:pt idx="651">
                  <c:v>-0.14510999999999999</c:v>
                </c:pt>
                <c:pt idx="652">
                  <c:v>-0.149094</c:v>
                </c:pt>
                <c:pt idx="653">
                  <c:v>-0.15488499999999999</c:v>
                </c:pt>
                <c:pt idx="654">
                  <c:v>-0.16104599999999999</c:v>
                </c:pt>
                <c:pt idx="655">
                  <c:v>-0.16648499999999999</c:v>
                </c:pt>
                <c:pt idx="656">
                  <c:v>-0.173788</c:v>
                </c:pt>
                <c:pt idx="657">
                  <c:v>-0.17963799999999999</c:v>
                </c:pt>
                <c:pt idx="658">
                  <c:v>-0.18293999999999999</c:v>
                </c:pt>
                <c:pt idx="659">
                  <c:v>-0.18701000000000001</c:v>
                </c:pt>
                <c:pt idx="660">
                  <c:v>-0.19506499999999999</c:v>
                </c:pt>
                <c:pt idx="661">
                  <c:v>-0.19844999999999999</c:v>
                </c:pt>
                <c:pt idx="662">
                  <c:v>-0.20738699999999999</c:v>
                </c:pt>
                <c:pt idx="663">
                  <c:v>-0.212473</c:v>
                </c:pt>
                <c:pt idx="664">
                  <c:v>-0.21500900000000001</c:v>
                </c:pt>
                <c:pt idx="665">
                  <c:v>-0.218254</c:v>
                </c:pt>
                <c:pt idx="666">
                  <c:v>-0.219583</c:v>
                </c:pt>
                <c:pt idx="667">
                  <c:v>-0.22107399999999999</c:v>
                </c:pt>
                <c:pt idx="668">
                  <c:v>-0.229407</c:v>
                </c:pt>
                <c:pt idx="669">
                  <c:v>-0.23674300000000001</c:v>
                </c:pt>
                <c:pt idx="670">
                  <c:v>-0.19269900000000001</c:v>
                </c:pt>
                <c:pt idx="671">
                  <c:v>-0.20991199999999999</c:v>
                </c:pt>
                <c:pt idx="672">
                  <c:v>-0.21340100000000001</c:v>
                </c:pt>
                <c:pt idx="673">
                  <c:v>-0.214306</c:v>
                </c:pt>
                <c:pt idx="674">
                  <c:v>-0.21407899999999999</c:v>
                </c:pt>
                <c:pt idx="675">
                  <c:v>-0.212947</c:v>
                </c:pt>
                <c:pt idx="676">
                  <c:v>-0.210814</c:v>
                </c:pt>
                <c:pt idx="677">
                  <c:v>-0.20776900000000001</c:v>
                </c:pt>
                <c:pt idx="678">
                  <c:v>-0.20472000000000001</c:v>
                </c:pt>
                <c:pt idx="679">
                  <c:v>-0.200548</c:v>
                </c:pt>
                <c:pt idx="680">
                  <c:v>-0.198492</c:v>
                </c:pt>
                <c:pt idx="681">
                  <c:v>-0.194742</c:v>
                </c:pt>
                <c:pt idx="682">
                  <c:v>-0.186392</c:v>
                </c:pt>
                <c:pt idx="683">
                  <c:v>-0.18201999999999999</c:v>
                </c:pt>
                <c:pt idx="684">
                  <c:v>-0.17691100000000001</c:v>
                </c:pt>
                <c:pt idx="685">
                  <c:v>-0.17293900000000001</c:v>
                </c:pt>
                <c:pt idx="686">
                  <c:v>-0.167575</c:v>
                </c:pt>
                <c:pt idx="687">
                  <c:v>-0.16165499999999999</c:v>
                </c:pt>
                <c:pt idx="688">
                  <c:v>-0.155448</c:v>
                </c:pt>
                <c:pt idx="689">
                  <c:v>-0.15079999999999999</c:v>
                </c:pt>
                <c:pt idx="690">
                  <c:v>-0.145095</c:v>
                </c:pt>
                <c:pt idx="691">
                  <c:v>-0.14125399999999999</c:v>
                </c:pt>
                <c:pt idx="692">
                  <c:v>-0.13811999999999999</c:v>
                </c:pt>
                <c:pt idx="693">
                  <c:v>-0.13716500000000001</c:v>
                </c:pt>
                <c:pt idx="694">
                  <c:v>-0.13650300000000001</c:v>
                </c:pt>
                <c:pt idx="695">
                  <c:v>-0.136684</c:v>
                </c:pt>
                <c:pt idx="696">
                  <c:v>-0.13859099999999999</c:v>
                </c:pt>
                <c:pt idx="697">
                  <c:v>-0.14023099999999999</c:v>
                </c:pt>
                <c:pt idx="698">
                  <c:v>-0.142017</c:v>
                </c:pt>
                <c:pt idx="699">
                  <c:v>-0.14927499999999999</c:v>
                </c:pt>
                <c:pt idx="700">
                  <c:v>-0.15301400000000001</c:v>
                </c:pt>
                <c:pt idx="701">
                  <c:v>-0.15507799999999999</c:v>
                </c:pt>
                <c:pt idx="702">
                  <c:v>-0.156719</c:v>
                </c:pt>
                <c:pt idx="703">
                  <c:v>-0.15779599999999999</c:v>
                </c:pt>
                <c:pt idx="704">
                  <c:v>-0.15897</c:v>
                </c:pt>
                <c:pt idx="705">
                  <c:v>-0.16181000000000001</c:v>
                </c:pt>
                <c:pt idx="706">
                  <c:v>-0.163324</c:v>
                </c:pt>
                <c:pt idx="707">
                  <c:v>-0.164322</c:v>
                </c:pt>
                <c:pt idx="708">
                  <c:v>-0.16631899999999999</c:v>
                </c:pt>
                <c:pt idx="709">
                  <c:v>-0.167098</c:v>
                </c:pt>
                <c:pt idx="710">
                  <c:v>-0.16869600000000001</c:v>
                </c:pt>
                <c:pt idx="711">
                  <c:v>-0.171375</c:v>
                </c:pt>
                <c:pt idx="712">
                  <c:v>-0.173538</c:v>
                </c:pt>
                <c:pt idx="713">
                  <c:v>-0.17805199999999999</c:v>
                </c:pt>
                <c:pt idx="714">
                  <c:v>-0.18187400000000001</c:v>
                </c:pt>
                <c:pt idx="715">
                  <c:v>-0.18507899999999999</c:v>
                </c:pt>
                <c:pt idx="716">
                  <c:v>-0.18984899999999999</c:v>
                </c:pt>
                <c:pt idx="717">
                  <c:v>-0.193518</c:v>
                </c:pt>
                <c:pt idx="718">
                  <c:v>-0.19775300000000001</c:v>
                </c:pt>
                <c:pt idx="719">
                  <c:v>-0.202851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data!$J$2:$J$721</c:f>
              <c:numCache>
                <c:formatCode>General</c:formatCode>
                <c:ptCount val="720"/>
                <c:pt idx="0">
                  <c:v>0.203296</c:v>
                </c:pt>
                <c:pt idx="1">
                  <c:v>0.20330999999999999</c:v>
                </c:pt>
                <c:pt idx="2">
                  <c:v>0.20386399999999999</c:v>
                </c:pt>
                <c:pt idx="3">
                  <c:v>0.20638899999999999</c:v>
                </c:pt>
                <c:pt idx="4">
                  <c:v>0.20638899999999999</c:v>
                </c:pt>
                <c:pt idx="5">
                  <c:v>0.20754</c:v>
                </c:pt>
                <c:pt idx="6">
                  <c:v>0.20838499999999999</c:v>
                </c:pt>
                <c:pt idx="7">
                  <c:v>0.209643</c:v>
                </c:pt>
                <c:pt idx="8">
                  <c:v>0.21132000000000001</c:v>
                </c:pt>
                <c:pt idx="9">
                  <c:v>0.21355099999999999</c:v>
                </c:pt>
                <c:pt idx="10">
                  <c:v>0.215195</c:v>
                </c:pt>
                <c:pt idx="11">
                  <c:v>0.21729799999999999</c:v>
                </c:pt>
                <c:pt idx="12">
                  <c:v>0.21968699999999999</c:v>
                </c:pt>
                <c:pt idx="13">
                  <c:v>0.22028900000000001</c:v>
                </c:pt>
                <c:pt idx="14">
                  <c:v>0.220219</c:v>
                </c:pt>
                <c:pt idx="15">
                  <c:v>0.21804699999999999</c:v>
                </c:pt>
                <c:pt idx="16">
                  <c:v>0.21618599999999999</c:v>
                </c:pt>
                <c:pt idx="17">
                  <c:v>0.21294199999999999</c:v>
                </c:pt>
                <c:pt idx="18">
                  <c:v>0.208176</c:v>
                </c:pt>
                <c:pt idx="19">
                  <c:v>0.19836100000000001</c:v>
                </c:pt>
                <c:pt idx="20">
                  <c:v>0.19331699999999999</c:v>
                </c:pt>
                <c:pt idx="21">
                  <c:v>0.19130800000000001</c:v>
                </c:pt>
                <c:pt idx="22">
                  <c:v>0.193408</c:v>
                </c:pt>
                <c:pt idx="23">
                  <c:v>0.193163</c:v>
                </c:pt>
                <c:pt idx="24">
                  <c:v>0.19298100000000001</c:v>
                </c:pt>
                <c:pt idx="25">
                  <c:v>0.194082</c:v>
                </c:pt>
                <c:pt idx="26">
                  <c:v>0.19581799999999999</c:v>
                </c:pt>
                <c:pt idx="27">
                  <c:v>0.198078</c:v>
                </c:pt>
                <c:pt idx="28">
                  <c:v>0.19240599999999999</c:v>
                </c:pt>
                <c:pt idx="29">
                  <c:v>0.194354</c:v>
                </c:pt>
                <c:pt idx="30">
                  <c:v>0.19756099999999999</c:v>
                </c:pt>
                <c:pt idx="31">
                  <c:v>0.200325</c:v>
                </c:pt>
                <c:pt idx="32">
                  <c:v>0.20144200000000001</c:v>
                </c:pt>
                <c:pt idx="33">
                  <c:v>0.20285600000000001</c:v>
                </c:pt>
                <c:pt idx="34">
                  <c:v>0.204537</c:v>
                </c:pt>
                <c:pt idx="35">
                  <c:v>0.20538400000000001</c:v>
                </c:pt>
                <c:pt idx="36">
                  <c:v>0.20622199999999999</c:v>
                </c:pt>
                <c:pt idx="37">
                  <c:v>0.20668</c:v>
                </c:pt>
                <c:pt idx="38">
                  <c:v>0.20851500000000001</c:v>
                </c:pt>
                <c:pt idx="39">
                  <c:v>0.20515700000000001</c:v>
                </c:pt>
                <c:pt idx="40">
                  <c:v>0.20479700000000001</c:v>
                </c:pt>
                <c:pt idx="41">
                  <c:v>0.20455000000000001</c:v>
                </c:pt>
                <c:pt idx="42">
                  <c:v>0.20466300000000001</c:v>
                </c:pt>
                <c:pt idx="43">
                  <c:v>0.20458799999999999</c:v>
                </c:pt>
                <c:pt idx="44">
                  <c:v>0.204876</c:v>
                </c:pt>
                <c:pt idx="45">
                  <c:v>0.21302099999999999</c:v>
                </c:pt>
                <c:pt idx="46">
                  <c:v>0.20832100000000001</c:v>
                </c:pt>
                <c:pt idx="47">
                  <c:v>0.208069</c:v>
                </c:pt>
                <c:pt idx="48">
                  <c:v>0.208345</c:v>
                </c:pt>
                <c:pt idx="49">
                  <c:v>0.20197899999999999</c:v>
                </c:pt>
                <c:pt idx="50">
                  <c:v>0.216197</c:v>
                </c:pt>
                <c:pt idx="51">
                  <c:v>0.21890399999999999</c:v>
                </c:pt>
                <c:pt idx="52">
                  <c:v>0.209872</c:v>
                </c:pt>
                <c:pt idx="53">
                  <c:v>0.205924</c:v>
                </c:pt>
                <c:pt idx="54">
                  <c:v>0.21753700000000001</c:v>
                </c:pt>
                <c:pt idx="55">
                  <c:v>0.20746500000000001</c:v>
                </c:pt>
                <c:pt idx="56">
                  <c:v>0.207014</c:v>
                </c:pt>
                <c:pt idx="57">
                  <c:v>0.21745999999999999</c:v>
                </c:pt>
                <c:pt idx="58">
                  <c:v>0.21932599999999999</c:v>
                </c:pt>
                <c:pt idx="59">
                  <c:v>0.22221399999999999</c:v>
                </c:pt>
                <c:pt idx="60">
                  <c:v>0.21945200000000001</c:v>
                </c:pt>
                <c:pt idx="61">
                  <c:v>0.21957599999999999</c:v>
                </c:pt>
                <c:pt idx="62">
                  <c:v>0.219917</c:v>
                </c:pt>
                <c:pt idx="63">
                  <c:v>0.220079</c:v>
                </c:pt>
                <c:pt idx="64">
                  <c:v>0.229381</c:v>
                </c:pt>
                <c:pt idx="65">
                  <c:v>0.239648</c:v>
                </c:pt>
                <c:pt idx="66">
                  <c:v>0.23618400000000001</c:v>
                </c:pt>
                <c:pt idx="67">
                  <c:v>0.239151</c:v>
                </c:pt>
                <c:pt idx="68">
                  <c:v>0.24122399999999999</c:v>
                </c:pt>
                <c:pt idx="69">
                  <c:v>0.22586500000000001</c:v>
                </c:pt>
                <c:pt idx="70">
                  <c:v>0.24819099999999999</c:v>
                </c:pt>
                <c:pt idx="71">
                  <c:v>0.25190699999999999</c:v>
                </c:pt>
                <c:pt idx="72">
                  <c:v>0.24471000000000001</c:v>
                </c:pt>
                <c:pt idx="73">
                  <c:v>0.245064</c:v>
                </c:pt>
                <c:pt idx="74">
                  <c:v>0.24528</c:v>
                </c:pt>
                <c:pt idx="75">
                  <c:v>0.24760799999999999</c:v>
                </c:pt>
                <c:pt idx="76">
                  <c:v>0.242142</c:v>
                </c:pt>
                <c:pt idx="77">
                  <c:v>0.239319</c:v>
                </c:pt>
                <c:pt idx="78">
                  <c:v>0.23785899999999999</c:v>
                </c:pt>
                <c:pt idx="79">
                  <c:v>0.23652500000000001</c:v>
                </c:pt>
                <c:pt idx="80">
                  <c:v>0.228266</c:v>
                </c:pt>
                <c:pt idx="81">
                  <c:v>0.22883100000000001</c:v>
                </c:pt>
                <c:pt idx="82">
                  <c:v>0.22471099999999999</c:v>
                </c:pt>
                <c:pt idx="83">
                  <c:v>0.22586700000000001</c:v>
                </c:pt>
                <c:pt idx="84">
                  <c:v>0.22457199999999999</c:v>
                </c:pt>
                <c:pt idx="85">
                  <c:v>0.22375600000000001</c:v>
                </c:pt>
                <c:pt idx="86">
                  <c:v>0.21973599999999999</c:v>
                </c:pt>
                <c:pt idx="87">
                  <c:v>0.21711</c:v>
                </c:pt>
                <c:pt idx="88">
                  <c:v>0.21190800000000001</c:v>
                </c:pt>
                <c:pt idx="89">
                  <c:v>0.20863999999999999</c:v>
                </c:pt>
                <c:pt idx="90">
                  <c:v>0.20830499999999999</c:v>
                </c:pt>
                <c:pt idx="91">
                  <c:v>0.20807999999999999</c:v>
                </c:pt>
                <c:pt idx="92">
                  <c:v>0.20824200000000001</c:v>
                </c:pt>
                <c:pt idx="93">
                  <c:v>0.20667199999999999</c:v>
                </c:pt>
                <c:pt idx="94">
                  <c:v>0.20593900000000001</c:v>
                </c:pt>
                <c:pt idx="95">
                  <c:v>0.20561499999999999</c:v>
                </c:pt>
                <c:pt idx="96">
                  <c:v>0.205598</c:v>
                </c:pt>
                <c:pt idx="97">
                  <c:v>0.205376</c:v>
                </c:pt>
                <c:pt idx="98">
                  <c:v>0.20528199999999999</c:v>
                </c:pt>
                <c:pt idx="99">
                  <c:v>0.205569</c:v>
                </c:pt>
                <c:pt idx="100">
                  <c:v>0.20660200000000001</c:v>
                </c:pt>
                <c:pt idx="101">
                  <c:v>0.208368</c:v>
                </c:pt>
                <c:pt idx="102">
                  <c:v>0.2102</c:v>
                </c:pt>
                <c:pt idx="103">
                  <c:v>0.21573800000000001</c:v>
                </c:pt>
                <c:pt idx="104">
                  <c:v>0.21437200000000001</c:v>
                </c:pt>
                <c:pt idx="105">
                  <c:v>0.21505199999999999</c:v>
                </c:pt>
                <c:pt idx="106">
                  <c:v>0.215361</c:v>
                </c:pt>
                <c:pt idx="107">
                  <c:v>0.230575</c:v>
                </c:pt>
                <c:pt idx="108">
                  <c:v>0.214506</c:v>
                </c:pt>
                <c:pt idx="109">
                  <c:v>0.22720899999999999</c:v>
                </c:pt>
                <c:pt idx="110">
                  <c:v>0.226301</c:v>
                </c:pt>
                <c:pt idx="111">
                  <c:v>0.22554299999999999</c:v>
                </c:pt>
                <c:pt idx="112">
                  <c:v>0.22458700000000001</c:v>
                </c:pt>
                <c:pt idx="113">
                  <c:v>0.23027800000000001</c:v>
                </c:pt>
                <c:pt idx="114">
                  <c:v>0.228798</c:v>
                </c:pt>
                <c:pt idx="115">
                  <c:v>0.228103</c:v>
                </c:pt>
                <c:pt idx="116">
                  <c:v>0.227497</c:v>
                </c:pt>
                <c:pt idx="117">
                  <c:v>0.22889999999999999</c:v>
                </c:pt>
                <c:pt idx="118">
                  <c:v>0.22414899999999999</c:v>
                </c:pt>
                <c:pt idx="119">
                  <c:v>0.22883899999999999</c:v>
                </c:pt>
                <c:pt idx="120">
                  <c:v>0.22995299999999999</c:v>
                </c:pt>
                <c:pt idx="121">
                  <c:v>0.23077300000000001</c:v>
                </c:pt>
                <c:pt idx="122">
                  <c:v>0.23378599999999999</c:v>
                </c:pt>
                <c:pt idx="123">
                  <c:v>0.23760100000000001</c:v>
                </c:pt>
                <c:pt idx="124">
                  <c:v>0.247305</c:v>
                </c:pt>
                <c:pt idx="125">
                  <c:v>0.248615</c:v>
                </c:pt>
                <c:pt idx="126">
                  <c:v>0.248617</c:v>
                </c:pt>
                <c:pt idx="127">
                  <c:v>0.24879499999999999</c:v>
                </c:pt>
                <c:pt idx="128">
                  <c:v>0.25140600000000002</c:v>
                </c:pt>
                <c:pt idx="129">
                  <c:v>0.251473</c:v>
                </c:pt>
                <c:pt idx="130">
                  <c:v>0.252494</c:v>
                </c:pt>
                <c:pt idx="131">
                  <c:v>0.25176599999999999</c:v>
                </c:pt>
                <c:pt idx="132">
                  <c:v>0.24909500000000001</c:v>
                </c:pt>
                <c:pt idx="133">
                  <c:v>0.23741300000000001</c:v>
                </c:pt>
                <c:pt idx="134">
                  <c:v>0.229571</c:v>
                </c:pt>
                <c:pt idx="135">
                  <c:v>0.234818</c:v>
                </c:pt>
                <c:pt idx="136">
                  <c:v>0.23425299999999999</c:v>
                </c:pt>
                <c:pt idx="137">
                  <c:v>0.23283699999999999</c:v>
                </c:pt>
                <c:pt idx="138">
                  <c:v>0.226081</c:v>
                </c:pt>
                <c:pt idx="139">
                  <c:v>0.22337099999999999</c:v>
                </c:pt>
                <c:pt idx="140">
                  <c:v>0.221272</c:v>
                </c:pt>
                <c:pt idx="141">
                  <c:v>0.21807000000000001</c:v>
                </c:pt>
                <c:pt idx="142">
                  <c:v>0.21512300000000001</c:v>
                </c:pt>
                <c:pt idx="143">
                  <c:v>0.21237</c:v>
                </c:pt>
                <c:pt idx="144">
                  <c:v>0.212697</c:v>
                </c:pt>
                <c:pt idx="145">
                  <c:v>0.21029100000000001</c:v>
                </c:pt>
                <c:pt idx="146">
                  <c:v>0.220832</c:v>
                </c:pt>
                <c:pt idx="147">
                  <c:v>0.205758</c:v>
                </c:pt>
                <c:pt idx="148">
                  <c:v>0.204957</c:v>
                </c:pt>
                <c:pt idx="149">
                  <c:v>0.212004</c:v>
                </c:pt>
                <c:pt idx="150">
                  <c:v>0.20793200000000001</c:v>
                </c:pt>
                <c:pt idx="151">
                  <c:v>0.207319</c:v>
                </c:pt>
                <c:pt idx="152">
                  <c:v>0.20672699999999999</c:v>
                </c:pt>
                <c:pt idx="153">
                  <c:v>0.20452999999999999</c:v>
                </c:pt>
                <c:pt idx="154">
                  <c:v>0.20430499999999999</c:v>
                </c:pt>
                <c:pt idx="155">
                  <c:v>0.20409099999999999</c:v>
                </c:pt>
                <c:pt idx="156">
                  <c:v>0.20389099999999999</c:v>
                </c:pt>
                <c:pt idx="157">
                  <c:v>0.20392399999999999</c:v>
                </c:pt>
                <c:pt idx="158">
                  <c:v>0.20418900000000001</c:v>
                </c:pt>
                <c:pt idx="159">
                  <c:v>0.204789</c:v>
                </c:pt>
                <c:pt idx="160">
                  <c:v>0.20618400000000001</c:v>
                </c:pt>
                <c:pt idx="161">
                  <c:v>0.20713500000000001</c:v>
                </c:pt>
                <c:pt idx="162">
                  <c:v>0.20813300000000001</c:v>
                </c:pt>
                <c:pt idx="163">
                  <c:v>0.20994499999999999</c:v>
                </c:pt>
                <c:pt idx="164">
                  <c:v>0.210706</c:v>
                </c:pt>
                <c:pt idx="165">
                  <c:v>0.211727</c:v>
                </c:pt>
                <c:pt idx="166">
                  <c:v>0.212062</c:v>
                </c:pt>
                <c:pt idx="167">
                  <c:v>0.21237800000000001</c:v>
                </c:pt>
                <c:pt idx="168">
                  <c:v>0.21260699999999999</c:v>
                </c:pt>
                <c:pt idx="169">
                  <c:v>0.213231</c:v>
                </c:pt>
                <c:pt idx="170">
                  <c:v>0.214035</c:v>
                </c:pt>
                <c:pt idx="171">
                  <c:v>0.21493300000000001</c:v>
                </c:pt>
                <c:pt idx="172">
                  <c:v>0.21585099999999999</c:v>
                </c:pt>
                <c:pt idx="173">
                  <c:v>0.21662300000000001</c:v>
                </c:pt>
                <c:pt idx="174">
                  <c:v>0.21471100000000001</c:v>
                </c:pt>
                <c:pt idx="175">
                  <c:v>0.21645300000000001</c:v>
                </c:pt>
                <c:pt idx="176">
                  <c:v>0.218886</c:v>
                </c:pt>
                <c:pt idx="177">
                  <c:v>0.220385</c:v>
                </c:pt>
                <c:pt idx="178">
                  <c:v>0.22161500000000001</c:v>
                </c:pt>
                <c:pt idx="179">
                  <c:v>0.24373800000000001</c:v>
                </c:pt>
                <c:pt idx="180">
                  <c:v>0.23019000000000001</c:v>
                </c:pt>
                <c:pt idx="181">
                  <c:v>0.23485</c:v>
                </c:pt>
                <c:pt idx="182">
                  <c:v>0.23163800000000001</c:v>
                </c:pt>
                <c:pt idx="183">
                  <c:v>0.23372200000000001</c:v>
                </c:pt>
                <c:pt idx="184">
                  <c:v>0.23527899999999999</c:v>
                </c:pt>
                <c:pt idx="185">
                  <c:v>0.235818</c:v>
                </c:pt>
                <c:pt idx="186">
                  <c:v>0.236123</c:v>
                </c:pt>
                <c:pt idx="187">
                  <c:v>0.22987199999999999</c:v>
                </c:pt>
                <c:pt idx="188">
                  <c:v>0.23375099999999999</c:v>
                </c:pt>
                <c:pt idx="189">
                  <c:v>0.23291000000000001</c:v>
                </c:pt>
                <c:pt idx="190">
                  <c:v>0.21976799999999999</c:v>
                </c:pt>
                <c:pt idx="191">
                  <c:v>0.22749800000000001</c:v>
                </c:pt>
                <c:pt idx="192">
                  <c:v>0.228023</c:v>
                </c:pt>
                <c:pt idx="193">
                  <c:v>0.23597599999999999</c:v>
                </c:pt>
                <c:pt idx="194">
                  <c:v>0.23032</c:v>
                </c:pt>
                <c:pt idx="195">
                  <c:v>0.22944200000000001</c:v>
                </c:pt>
                <c:pt idx="196">
                  <c:v>0.229134</c:v>
                </c:pt>
                <c:pt idx="197">
                  <c:v>0.227905</c:v>
                </c:pt>
                <c:pt idx="198">
                  <c:v>0.21695999999999999</c:v>
                </c:pt>
                <c:pt idx="199">
                  <c:v>0.22082599999999999</c:v>
                </c:pt>
                <c:pt idx="200">
                  <c:v>0.21652199999999999</c:v>
                </c:pt>
                <c:pt idx="201">
                  <c:v>0.21526600000000001</c:v>
                </c:pt>
                <c:pt idx="202">
                  <c:v>0.21376999999999999</c:v>
                </c:pt>
                <c:pt idx="203">
                  <c:v>0.212808</c:v>
                </c:pt>
                <c:pt idx="204">
                  <c:v>0.211557</c:v>
                </c:pt>
                <c:pt idx="205">
                  <c:v>0.21140500000000001</c:v>
                </c:pt>
                <c:pt idx="206">
                  <c:v>0.214169</c:v>
                </c:pt>
                <c:pt idx="207">
                  <c:v>0.212315</c:v>
                </c:pt>
                <c:pt idx="208">
                  <c:v>0.21184700000000001</c:v>
                </c:pt>
                <c:pt idx="209">
                  <c:v>0.21154600000000001</c:v>
                </c:pt>
                <c:pt idx="210">
                  <c:v>0.21146699999999999</c:v>
                </c:pt>
                <c:pt idx="211">
                  <c:v>0.21440600000000001</c:v>
                </c:pt>
                <c:pt idx="212">
                  <c:v>0.21616299999999999</c:v>
                </c:pt>
                <c:pt idx="213">
                  <c:v>0.22575999999999999</c:v>
                </c:pt>
                <c:pt idx="214">
                  <c:v>0.23708899999999999</c:v>
                </c:pt>
                <c:pt idx="215">
                  <c:v>0.25670599999999999</c:v>
                </c:pt>
                <c:pt idx="216">
                  <c:v>0.29067700000000002</c:v>
                </c:pt>
                <c:pt idx="217">
                  <c:v>0.31680999999999998</c:v>
                </c:pt>
                <c:pt idx="218">
                  <c:v>0.34097300000000003</c:v>
                </c:pt>
                <c:pt idx="219">
                  <c:v>0.370114</c:v>
                </c:pt>
                <c:pt idx="220">
                  <c:v>0.39246500000000001</c:v>
                </c:pt>
                <c:pt idx="221">
                  <c:v>0.42040499999999997</c:v>
                </c:pt>
                <c:pt idx="222">
                  <c:v>0.444878</c:v>
                </c:pt>
                <c:pt idx="223">
                  <c:v>0.46504600000000001</c:v>
                </c:pt>
                <c:pt idx="224">
                  <c:v>0.48049999999999998</c:v>
                </c:pt>
                <c:pt idx="225">
                  <c:v>0.50158800000000003</c:v>
                </c:pt>
                <c:pt idx="226">
                  <c:v>0.52507400000000004</c:v>
                </c:pt>
                <c:pt idx="227">
                  <c:v>0.53534599999999999</c:v>
                </c:pt>
                <c:pt idx="228">
                  <c:v>0.53934700000000002</c:v>
                </c:pt>
                <c:pt idx="229">
                  <c:v>0.533829</c:v>
                </c:pt>
                <c:pt idx="230">
                  <c:v>0.52927800000000003</c:v>
                </c:pt>
                <c:pt idx="231">
                  <c:v>0.49468400000000001</c:v>
                </c:pt>
                <c:pt idx="232">
                  <c:v>0.39576899999999998</c:v>
                </c:pt>
                <c:pt idx="233">
                  <c:v>0.30141899999999999</c:v>
                </c:pt>
                <c:pt idx="234">
                  <c:v>0.19001599999999999</c:v>
                </c:pt>
                <c:pt idx="235">
                  <c:v>0.11296399999999999</c:v>
                </c:pt>
                <c:pt idx="236">
                  <c:v>1.621E-3</c:v>
                </c:pt>
                <c:pt idx="237">
                  <c:v>-0.119214</c:v>
                </c:pt>
                <c:pt idx="238">
                  <c:v>-0.12128899999999999</c:v>
                </c:pt>
                <c:pt idx="239">
                  <c:v>-0.175099</c:v>
                </c:pt>
                <c:pt idx="240">
                  <c:v>-0.155996</c:v>
                </c:pt>
                <c:pt idx="241">
                  <c:v>-0.15049000000000001</c:v>
                </c:pt>
                <c:pt idx="242">
                  <c:v>-0.133545</c:v>
                </c:pt>
                <c:pt idx="243">
                  <c:v>-0.12756200000000001</c:v>
                </c:pt>
                <c:pt idx="244">
                  <c:v>-0.117451</c:v>
                </c:pt>
                <c:pt idx="245">
                  <c:v>-0.109427</c:v>
                </c:pt>
                <c:pt idx="246">
                  <c:v>-0.105125</c:v>
                </c:pt>
                <c:pt idx="247">
                  <c:v>-9.7483E-2</c:v>
                </c:pt>
                <c:pt idx="248">
                  <c:v>-8.4414000000000003E-2</c:v>
                </c:pt>
                <c:pt idx="249">
                  <c:v>-7.2005E-2</c:v>
                </c:pt>
                <c:pt idx="250">
                  <c:v>-3.7211000000000001E-2</c:v>
                </c:pt>
                <c:pt idx="251">
                  <c:v>-3.8676000000000002E-2</c:v>
                </c:pt>
                <c:pt idx="252">
                  <c:v>9.8320000000000005E-3</c:v>
                </c:pt>
                <c:pt idx="253">
                  <c:v>5.2352999999999997E-2</c:v>
                </c:pt>
                <c:pt idx="254">
                  <c:v>6.6880000000000004E-3</c:v>
                </c:pt>
                <c:pt idx="255">
                  <c:v>1.7568E-2</c:v>
                </c:pt>
                <c:pt idx="256">
                  <c:v>3.7428000000000003E-2</c:v>
                </c:pt>
                <c:pt idx="257">
                  <c:v>6.8573999999999996E-2</c:v>
                </c:pt>
                <c:pt idx="258">
                  <c:v>0.12155199999999999</c:v>
                </c:pt>
                <c:pt idx="259">
                  <c:v>0.15912999999999999</c:v>
                </c:pt>
                <c:pt idx="260">
                  <c:v>0.18590400000000001</c:v>
                </c:pt>
                <c:pt idx="261">
                  <c:v>0.22470699999999999</c:v>
                </c:pt>
                <c:pt idx="262">
                  <c:v>0.260181</c:v>
                </c:pt>
                <c:pt idx="263">
                  <c:v>0.26018999999999998</c:v>
                </c:pt>
                <c:pt idx="264">
                  <c:v>0.29198200000000002</c:v>
                </c:pt>
                <c:pt idx="265">
                  <c:v>0.31770399999999999</c:v>
                </c:pt>
                <c:pt idx="266">
                  <c:v>0.37509799999999999</c:v>
                </c:pt>
                <c:pt idx="267">
                  <c:v>0.424429</c:v>
                </c:pt>
                <c:pt idx="268">
                  <c:v>0.46204800000000001</c:v>
                </c:pt>
                <c:pt idx="269">
                  <c:v>0.49173800000000001</c:v>
                </c:pt>
                <c:pt idx="270">
                  <c:v>0.50373900000000005</c:v>
                </c:pt>
                <c:pt idx="271">
                  <c:v>0.51867300000000005</c:v>
                </c:pt>
                <c:pt idx="272">
                  <c:v>0.52864599999999995</c:v>
                </c:pt>
                <c:pt idx="273">
                  <c:v>0.53625999999999996</c:v>
                </c:pt>
                <c:pt idx="274">
                  <c:v>0.53998900000000005</c:v>
                </c:pt>
                <c:pt idx="275">
                  <c:v>0.53288199999999997</c:v>
                </c:pt>
                <c:pt idx="276">
                  <c:v>0.52844000000000002</c:v>
                </c:pt>
                <c:pt idx="277">
                  <c:v>0.52095199999999997</c:v>
                </c:pt>
                <c:pt idx="278">
                  <c:v>0.51211099999999998</c:v>
                </c:pt>
                <c:pt idx="279">
                  <c:v>0.49767800000000001</c:v>
                </c:pt>
                <c:pt idx="280">
                  <c:v>0.48180400000000001</c:v>
                </c:pt>
                <c:pt idx="281">
                  <c:v>0.45102199999999998</c:v>
                </c:pt>
                <c:pt idx="282">
                  <c:v>0.34853400000000001</c:v>
                </c:pt>
                <c:pt idx="283">
                  <c:v>0.25399100000000002</c:v>
                </c:pt>
                <c:pt idx="284">
                  <c:v>0.13279199999999999</c:v>
                </c:pt>
                <c:pt idx="285">
                  <c:v>8.3697999999999995E-2</c:v>
                </c:pt>
                <c:pt idx="286">
                  <c:v>-8.7750999999999996E-2</c:v>
                </c:pt>
                <c:pt idx="287">
                  <c:v>-0.21662300000000001</c:v>
                </c:pt>
                <c:pt idx="288">
                  <c:v>-0.19802800000000001</c:v>
                </c:pt>
                <c:pt idx="289">
                  <c:v>-0.17503299999999999</c:v>
                </c:pt>
                <c:pt idx="290">
                  <c:v>-0.155616</c:v>
                </c:pt>
                <c:pt idx="291">
                  <c:v>-0.152423</c:v>
                </c:pt>
                <c:pt idx="292">
                  <c:v>-0.15082699999999999</c:v>
                </c:pt>
                <c:pt idx="293">
                  <c:v>-8.5334999999999994E-2</c:v>
                </c:pt>
                <c:pt idx="294">
                  <c:v>-8.4787000000000001E-2</c:v>
                </c:pt>
                <c:pt idx="295">
                  <c:v>-8.5377999999999996E-2</c:v>
                </c:pt>
                <c:pt idx="296">
                  <c:v>-7.3982000000000006E-2</c:v>
                </c:pt>
                <c:pt idx="297">
                  <c:v>-6.7824999999999996E-2</c:v>
                </c:pt>
                <c:pt idx="298">
                  <c:v>-5.9596000000000003E-2</c:v>
                </c:pt>
                <c:pt idx="299">
                  <c:v>-5.4532999999999998E-2</c:v>
                </c:pt>
                <c:pt idx="300">
                  <c:v>-3.2128999999999998E-2</c:v>
                </c:pt>
                <c:pt idx="301">
                  <c:v>-8.8022000000000003E-2</c:v>
                </c:pt>
                <c:pt idx="302">
                  <c:v>-9.0606999999999993E-2</c:v>
                </c:pt>
                <c:pt idx="303">
                  <c:v>-6.7385E-2</c:v>
                </c:pt>
                <c:pt idx="304">
                  <c:v>-0.115728</c:v>
                </c:pt>
                <c:pt idx="305">
                  <c:v>-1.6429999999999999E-3</c:v>
                </c:pt>
                <c:pt idx="306">
                  <c:v>3.2051000000000003E-2</c:v>
                </c:pt>
                <c:pt idx="307">
                  <c:v>4.6875E-2</c:v>
                </c:pt>
                <c:pt idx="308">
                  <c:v>0.113593</c:v>
                </c:pt>
                <c:pt idx="309">
                  <c:v>0.15337200000000001</c:v>
                </c:pt>
                <c:pt idx="310">
                  <c:v>0.198547</c:v>
                </c:pt>
                <c:pt idx="311">
                  <c:v>0.24435000000000001</c:v>
                </c:pt>
                <c:pt idx="312">
                  <c:v>0.27710400000000002</c:v>
                </c:pt>
                <c:pt idx="313">
                  <c:v>0.30063600000000001</c:v>
                </c:pt>
                <c:pt idx="314">
                  <c:v>0.34637099999999998</c:v>
                </c:pt>
                <c:pt idx="315">
                  <c:v>0.38860600000000001</c:v>
                </c:pt>
                <c:pt idx="316">
                  <c:v>0.42450100000000002</c:v>
                </c:pt>
                <c:pt idx="317">
                  <c:v>0.45829599999999998</c:v>
                </c:pt>
                <c:pt idx="318">
                  <c:v>0.48593700000000001</c:v>
                </c:pt>
                <c:pt idx="319">
                  <c:v>0.50202800000000003</c:v>
                </c:pt>
                <c:pt idx="320">
                  <c:v>0.52054800000000001</c:v>
                </c:pt>
                <c:pt idx="321">
                  <c:v>0.53971499999999994</c:v>
                </c:pt>
                <c:pt idx="322">
                  <c:v>0.54767600000000005</c:v>
                </c:pt>
                <c:pt idx="323">
                  <c:v>0.56239899999999998</c:v>
                </c:pt>
                <c:pt idx="324">
                  <c:v>0.58000700000000005</c:v>
                </c:pt>
                <c:pt idx="325">
                  <c:v>0.58806800000000004</c:v>
                </c:pt>
                <c:pt idx="326">
                  <c:v>0.58649300000000004</c:v>
                </c:pt>
                <c:pt idx="327">
                  <c:v>0.58153900000000003</c:v>
                </c:pt>
                <c:pt idx="328">
                  <c:v>0.57632700000000003</c:v>
                </c:pt>
                <c:pt idx="329">
                  <c:v>0.573909</c:v>
                </c:pt>
                <c:pt idx="330">
                  <c:v>0.52867299999999995</c:v>
                </c:pt>
                <c:pt idx="331">
                  <c:v>0.50749200000000005</c:v>
                </c:pt>
                <c:pt idx="332">
                  <c:v>0.50200999999999996</c:v>
                </c:pt>
                <c:pt idx="333">
                  <c:v>0.362151</c:v>
                </c:pt>
                <c:pt idx="334">
                  <c:v>0.25969100000000001</c:v>
                </c:pt>
                <c:pt idx="335">
                  <c:v>0.12834100000000001</c:v>
                </c:pt>
                <c:pt idx="336">
                  <c:v>7.1336999999999998E-2</c:v>
                </c:pt>
                <c:pt idx="337">
                  <c:v>-7.3669999999999999E-2</c:v>
                </c:pt>
                <c:pt idx="338">
                  <c:v>-0.10381600000000001</c:v>
                </c:pt>
                <c:pt idx="339">
                  <c:v>-0.13894799999999999</c:v>
                </c:pt>
                <c:pt idx="340">
                  <c:v>-0.17858499999999999</c:v>
                </c:pt>
                <c:pt idx="341">
                  <c:v>-0.124747</c:v>
                </c:pt>
                <c:pt idx="342">
                  <c:v>-0.131435</c:v>
                </c:pt>
                <c:pt idx="343">
                  <c:v>-0.12593199999999999</c:v>
                </c:pt>
                <c:pt idx="344">
                  <c:v>-0.116797</c:v>
                </c:pt>
                <c:pt idx="345">
                  <c:v>-9.7364000000000006E-2</c:v>
                </c:pt>
                <c:pt idx="346">
                  <c:v>-9.7538E-2</c:v>
                </c:pt>
                <c:pt idx="347">
                  <c:v>-9.4949000000000006E-2</c:v>
                </c:pt>
                <c:pt idx="348">
                  <c:v>-9.6938999999999997E-2</c:v>
                </c:pt>
                <c:pt idx="349">
                  <c:v>-9.6584000000000003E-2</c:v>
                </c:pt>
                <c:pt idx="350">
                  <c:v>-9.6310000000000007E-2</c:v>
                </c:pt>
                <c:pt idx="351">
                  <c:v>-9.4381000000000007E-2</c:v>
                </c:pt>
                <c:pt idx="352">
                  <c:v>-7.5081999999999996E-2</c:v>
                </c:pt>
                <c:pt idx="353">
                  <c:v>-0.106643</c:v>
                </c:pt>
                <c:pt idx="354">
                  <c:v>-9.9011000000000002E-2</c:v>
                </c:pt>
                <c:pt idx="355">
                  <c:v>-5.9012000000000002E-2</c:v>
                </c:pt>
                <c:pt idx="356">
                  <c:v>-6.1478999999999999E-2</c:v>
                </c:pt>
                <c:pt idx="357">
                  <c:v>-4.7820000000000001E-2</c:v>
                </c:pt>
                <c:pt idx="358">
                  <c:v>3.2781999999999999E-2</c:v>
                </c:pt>
                <c:pt idx="359">
                  <c:v>5.6812000000000001E-2</c:v>
                </c:pt>
                <c:pt idx="360">
                  <c:v>5.3402999999999999E-2</c:v>
                </c:pt>
                <c:pt idx="361">
                  <c:v>0.13769000000000001</c:v>
                </c:pt>
                <c:pt idx="362">
                  <c:v>0.18299799999999999</c:v>
                </c:pt>
                <c:pt idx="363">
                  <c:v>0.20169599999999999</c:v>
                </c:pt>
                <c:pt idx="364">
                  <c:v>0.216528</c:v>
                </c:pt>
                <c:pt idx="365">
                  <c:v>0.237869</c:v>
                </c:pt>
                <c:pt idx="366">
                  <c:v>0.24085100000000001</c:v>
                </c:pt>
                <c:pt idx="367">
                  <c:v>0.247199</c:v>
                </c:pt>
                <c:pt idx="368">
                  <c:v>0.248442</c:v>
                </c:pt>
                <c:pt idx="369">
                  <c:v>0.25094699999999998</c:v>
                </c:pt>
                <c:pt idx="370">
                  <c:v>0.249471</c:v>
                </c:pt>
                <c:pt idx="371">
                  <c:v>0.24501999999999999</c:v>
                </c:pt>
                <c:pt idx="372">
                  <c:v>0.23196800000000001</c:v>
                </c:pt>
                <c:pt idx="373">
                  <c:v>0.224214</c:v>
                </c:pt>
                <c:pt idx="374">
                  <c:v>0.21801599999999999</c:v>
                </c:pt>
                <c:pt idx="375">
                  <c:v>0.211781</c:v>
                </c:pt>
                <c:pt idx="376">
                  <c:v>0.20888000000000001</c:v>
                </c:pt>
                <c:pt idx="377">
                  <c:v>0.20679400000000001</c:v>
                </c:pt>
                <c:pt idx="378">
                  <c:v>0.212869</c:v>
                </c:pt>
                <c:pt idx="379">
                  <c:v>0.21491099999999999</c:v>
                </c:pt>
                <c:pt idx="380">
                  <c:v>0.217891</c:v>
                </c:pt>
                <c:pt idx="381">
                  <c:v>0.217087</c:v>
                </c:pt>
                <c:pt idx="382">
                  <c:v>0.21065700000000001</c:v>
                </c:pt>
                <c:pt idx="383">
                  <c:v>0.18593000000000001</c:v>
                </c:pt>
                <c:pt idx="384">
                  <c:v>0.17142299999999999</c:v>
                </c:pt>
                <c:pt idx="385">
                  <c:v>0.152863</c:v>
                </c:pt>
                <c:pt idx="386">
                  <c:v>0.13625200000000001</c:v>
                </c:pt>
                <c:pt idx="387">
                  <c:v>0.11439299999999999</c:v>
                </c:pt>
                <c:pt idx="388">
                  <c:v>0.111128</c:v>
                </c:pt>
                <c:pt idx="389">
                  <c:v>9.9746000000000001E-2</c:v>
                </c:pt>
                <c:pt idx="390">
                  <c:v>9.9483000000000002E-2</c:v>
                </c:pt>
                <c:pt idx="391">
                  <c:v>8.4288000000000002E-2</c:v>
                </c:pt>
                <c:pt idx="392">
                  <c:v>5.1095000000000002E-2</c:v>
                </c:pt>
                <c:pt idx="393">
                  <c:v>4.6883000000000001E-2</c:v>
                </c:pt>
                <c:pt idx="394">
                  <c:v>4.9217999999999998E-2</c:v>
                </c:pt>
                <c:pt idx="395">
                  <c:v>4.4896999999999999E-2</c:v>
                </c:pt>
                <c:pt idx="396">
                  <c:v>6.3618999999999995E-2</c:v>
                </c:pt>
                <c:pt idx="397">
                  <c:v>5.2488E-2</c:v>
                </c:pt>
                <c:pt idx="398">
                  <c:v>9.9876999999999994E-2</c:v>
                </c:pt>
                <c:pt idx="399">
                  <c:v>0.103547</c:v>
                </c:pt>
                <c:pt idx="400">
                  <c:v>7.9905000000000004E-2</c:v>
                </c:pt>
                <c:pt idx="401">
                  <c:v>7.5845999999999997E-2</c:v>
                </c:pt>
                <c:pt idx="402">
                  <c:v>7.4664999999999995E-2</c:v>
                </c:pt>
                <c:pt idx="403">
                  <c:v>7.5892000000000001E-2</c:v>
                </c:pt>
                <c:pt idx="404">
                  <c:v>7.8734999999999999E-2</c:v>
                </c:pt>
                <c:pt idx="405">
                  <c:v>0.12748399999999999</c:v>
                </c:pt>
                <c:pt idx="406">
                  <c:v>0.12782099999999999</c:v>
                </c:pt>
                <c:pt idx="407">
                  <c:v>7.4921000000000001E-2</c:v>
                </c:pt>
                <c:pt idx="408">
                  <c:v>5.9330000000000001E-2</c:v>
                </c:pt>
                <c:pt idx="409">
                  <c:v>7.1554999999999994E-2</c:v>
                </c:pt>
                <c:pt idx="410">
                  <c:v>7.2885000000000005E-2</c:v>
                </c:pt>
                <c:pt idx="411">
                  <c:v>7.2206000000000006E-2</c:v>
                </c:pt>
                <c:pt idx="412">
                  <c:v>4.2323E-2</c:v>
                </c:pt>
                <c:pt idx="413">
                  <c:v>0.16622500000000001</c:v>
                </c:pt>
                <c:pt idx="414">
                  <c:v>0.167854</c:v>
                </c:pt>
                <c:pt idx="415">
                  <c:v>0.18865199999999999</c:v>
                </c:pt>
                <c:pt idx="416">
                  <c:v>0.23149800000000001</c:v>
                </c:pt>
                <c:pt idx="417">
                  <c:v>0.27566000000000002</c:v>
                </c:pt>
                <c:pt idx="418">
                  <c:v>0.29835299999999998</c:v>
                </c:pt>
                <c:pt idx="419">
                  <c:v>0.31432199999999999</c:v>
                </c:pt>
                <c:pt idx="420">
                  <c:v>0.324486</c:v>
                </c:pt>
                <c:pt idx="421">
                  <c:v>0.327901</c:v>
                </c:pt>
                <c:pt idx="422">
                  <c:v>0.321023</c:v>
                </c:pt>
                <c:pt idx="423">
                  <c:v>0.31035099999999999</c:v>
                </c:pt>
                <c:pt idx="424">
                  <c:v>0.30088599999999999</c:v>
                </c:pt>
                <c:pt idx="425">
                  <c:v>0.28895500000000002</c:v>
                </c:pt>
                <c:pt idx="426">
                  <c:v>0.25534600000000002</c:v>
                </c:pt>
                <c:pt idx="427">
                  <c:v>0.24109900000000001</c:v>
                </c:pt>
                <c:pt idx="428">
                  <c:v>0.207011</c:v>
                </c:pt>
                <c:pt idx="429">
                  <c:v>0.19572000000000001</c:v>
                </c:pt>
                <c:pt idx="430">
                  <c:v>0.18084</c:v>
                </c:pt>
                <c:pt idx="431">
                  <c:v>0.159187</c:v>
                </c:pt>
                <c:pt idx="432">
                  <c:v>0.14929999999999999</c:v>
                </c:pt>
                <c:pt idx="433">
                  <c:v>0.12445299999999999</c:v>
                </c:pt>
                <c:pt idx="434">
                  <c:v>0.114829</c:v>
                </c:pt>
                <c:pt idx="435">
                  <c:v>0.104364</c:v>
                </c:pt>
                <c:pt idx="436">
                  <c:v>9.7028000000000003E-2</c:v>
                </c:pt>
                <c:pt idx="437">
                  <c:v>5.1831000000000002E-2</c:v>
                </c:pt>
                <c:pt idx="438">
                  <c:v>5.9320999999999999E-2</c:v>
                </c:pt>
                <c:pt idx="439">
                  <c:v>8.5543999999999995E-2</c:v>
                </c:pt>
                <c:pt idx="440">
                  <c:v>5.4473000000000001E-2</c:v>
                </c:pt>
                <c:pt idx="441">
                  <c:v>4.5897E-2</c:v>
                </c:pt>
                <c:pt idx="442">
                  <c:v>4.9160000000000002E-2</c:v>
                </c:pt>
                <c:pt idx="443">
                  <c:v>5.8964000000000003E-2</c:v>
                </c:pt>
                <c:pt idx="444">
                  <c:v>7.1474999999999997E-2</c:v>
                </c:pt>
                <c:pt idx="445">
                  <c:v>6.9800000000000001E-2</c:v>
                </c:pt>
                <c:pt idx="446">
                  <c:v>7.8767000000000004E-2</c:v>
                </c:pt>
                <c:pt idx="447">
                  <c:v>8.6974999999999997E-2</c:v>
                </c:pt>
                <c:pt idx="448">
                  <c:v>8.9061000000000001E-2</c:v>
                </c:pt>
                <c:pt idx="449">
                  <c:v>9.5152E-2</c:v>
                </c:pt>
                <c:pt idx="450">
                  <c:v>0.100232</c:v>
                </c:pt>
                <c:pt idx="451">
                  <c:v>9.9686999999999998E-2</c:v>
                </c:pt>
                <c:pt idx="452">
                  <c:v>0.103918</c:v>
                </c:pt>
                <c:pt idx="453">
                  <c:v>0.109982</c:v>
                </c:pt>
                <c:pt idx="454">
                  <c:v>0.110433</c:v>
                </c:pt>
                <c:pt idx="455">
                  <c:v>0.112251</c:v>
                </c:pt>
                <c:pt idx="456">
                  <c:v>0.11212</c:v>
                </c:pt>
                <c:pt idx="457">
                  <c:v>0.100457</c:v>
                </c:pt>
                <c:pt idx="458">
                  <c:v>9.7394999999999995E-2</c:v>
                </c:pt>
                <c:pt idx="459">
                  <c:v>9.4023999999999996E-2</c:v>
                </c:pt>
                <c:pt idx="460">
                  <c:v>0.123349</c:v>
                </c:pt>
                <c:pt idx="461">
                  <c:v>0.13308</c:v>
                </c:pt>
                <c:pt idx="462">
                  <c:v>0.17551</c:v>
                </c:pt>
                <c:pt idx="463">
                  <c:v>0.18912499999999999</c:v>
                </c:pt>
                <c:pt idx="464">
                  <c:v>0.19403000000000001</c:v>
                </c:pt>
                <c:pt idx="465">
                  <c:v>0.21207100000000001</c:v>
                </c:pt>
                <c:pt idx="466">
                  <c:v>0.23020299999999999</c:v>
                </c:pt>
                <c:pt idx="467">
                  <c:v>0.25062699999999999</c:v>
                </c:pt>
                <c:pt idx="468">
                  <c:v>0.25415100000000002</c:v>
                </c:pt>
                <c:pt idx="469">
                  <c:v>0.26228600000000002</c:v>
                </c:pt>
                <c:pt idx="470">
                  <c:v>0.26488400000000001</c:v>
                </c:pt>
                <c:pt idx="471">
                  <c:v>0.26674300000000001</c:v>
                </c:pt>
                <c:pt idx="472">
                  <c:v>0.27302999999999999</c:v>
                </c:pt>
                <c:pt idx="473">
                  <c:v>0.28017199999999998</c:v>
                </c:pt>
                <c:pt idx="474">
                  <c:v>0.28726299999999999</c:v>
                </c:pt>
                <c:pt idx="475">
                  <c:v>0.29147499999999998</c:v>
                </c:pt>
                <c:pt idx="476">
                  <c:v>0.28937299999999999</c:v>
                </c:pt>
                <c:pt idx="477">
                  <c:v>0.27179199999999998</c:v>
                </c:pt>
                <c:pt idx="478">
                  <c:v>0.25409900000000002</c:v>
                </c:pt>
                <c:pt idx="479">
                  <c:v>0.225767</c:v>
                </c:pt>
                <c:pt idx="480">
                  <c:v>0.209561</c:v>
                </c:pt>
                <c:pt idx="481">
                  <c:v>0.184554</c:v>
                </c:pt>
                <c:pt idx="482">
                  <c:v>0.164775</c:v>
                </c:pt>
                <c:pt idx="483">
                  <c:v>0.14269699999999999</c:v>
                </c:pt>
                <c:pt idx="484">
                  <c:v>0.13991500000000001</c:v>
                </c:pt>
                <c:pt idx="485">
                  <c:v>9.4714999999999994E-2</c:v>
                </c:pt>
                <c:pt idx="486">
                  <c:v>8.7389999999999995E-2</c:v>
                </c:pt>
                <c:pt idx="487">
                  <c:v>8.3378999999999995E-2</c:v>
                </c:pt>
                <c:pt idx="488">
                  <c:v>4.6086000000000002E-2</c:v>
                </c:pt>
                <c:pt idx="489">
                  <c:v>4.3195999999999998E-2</c:v>
                </c:pt>
                <c:pt idx="490">
                  <c:v>4.3901999999999997E-2</c:v>
                </c:pt>
                <c:pt idx="491">
                  <c:v>5.7718999999999999E-2</c:v>
                </c:pt>
                <c:pt idx="492">
                  <c:v>7.3355000000000004E-2</c:v>
                </c:pt>
                <c:pt idx="493">
                  <c:v>7.5810000000000002E-2</c:v>
                </c:pt>
                <c:pt idx="494">
                  <c:v>8.1682000000000005E-2</c:v>
                </c:pt>
                <c:pt idx="495">
                  <c:v>8.5203000000000001E-2</c:v>
                </c:pt>
                <c:pt idx="496">
                  <c:v>8.9821999999999999E-2</c:v>
                </c:pt>
                <c:pt idx="497">
                  <c:v>0.123334</c:v>
                </c:pt>
                <c:pt idx="498">
                  <c:v>8.2770999999999997E-2</c:v>
                </c:pt>
                <c:pt idx="499">
                  <c:v>8.7723999999999996E-2</c:v>
                </c:pt>
                <c:pt idx="500">
                  <c:v>8.8438000000000003E-2</c:v>
                </c:pt>
                <c:pt idx="501">
                  <c:v>9.5577999999999996E-2</c:v>
                </c:pt>
                <c:pt idx="502">
                  <c:v>9.8972000000000004E-2</c:v>
                </c:pt>
                <c:pt idx="503">
                  <c:v>0.100981</c:v>
                </c:pt>
                <c:pt idx="504">
                  <c:v>9.0953999999999993E-2</c:v>
                </c:pt>
                <c:pt idx="505">
                  <c:v>6.4098000000000002E-2</c:v>
                </c:pt>
                <c:pt idx="506">
                  <c:v>6.6212999999999994E-2</c:v>
                </c:pt>
                <c:pt idx="507">
                  <c:v>6.3397999999999996E-2</c:v>
                </c:pt>
                <c:pt idx="508">
                  <c:v>2.1250000000000002E-2</c:v>
                </c:pt>
                <c:pt idx="509">
                  <c:v>9.5467999999999997E-2</c:v>
                </c:pt>
                <c:pt idx="510">
                  <c:v>0.120547</c:v>
                </c:pt>
                <c:pt idx="511">
                  <c:v>0.13322800000000001</c:v>
                </c:pt>
                <c:pt idx="512">
                  <c:v>0.167493</c:v>
                </c:pt>
                <c:pt idx="513">
                  <c:v>0.19072</c:v>
                </c:pt>
                <c:pt idx="514">
                  <c:v>0.207456</c:v>
                </c:pt>
                <c:pt idx="515">
                  <c:v>0.22384699999999999</c:v>
                </c:pt>
                <c:pt idx="516">
                  <c:v>0.22770699999999999</c:v>
                </c:pt>
                <c:pt idx="517">
                  <c:v>0.243648</c:v>
                </c:pt>
                <c:pt idx="518">
                  <c:v>0.26697399999999999</c:v>
                </c:pt>
                <c:pt idx="519">
                  <c:v>0.29572599999999999</c:v>
                </c:pt>
                <c:pt idx="520">
                  <c:v>0.33730399999999999</c:v>
                </c:pt>
                <c:pt idx="521">
                  <c:v>0.37887500000000002</c:v>
                </c:pt>
                <c:pt idx="522">
                  <c:v>0.41929699999999998</c:v>
                </c:pt>
                <c:pt idx="523">
                  <c:v>0.45647500000000002</c:v>
                </c:pt>
                <c:pt idx="524">
                  <c:v>0.49569099999999999</c:v>
                </c:pt>
                <c:pt idx="525">
                  <c:v>0.523482</c:v>
                </c:pt>
                <c:pt idx="526">
                  <c:v>0.56736299999999995</c:v>
                </c:pt>
                <c:pt idx="527">
                  <c:v>0.616838</c:v>
                </c:pt>
                <c:pt idx="528">
                  <c:v>0.61780800000000002</c:v>
                </c:pt>
                <c:pt idx="529">
                  <c:v>0.62001099999999998</c:v>
                </c:pt>
                <c:pt idx="530">
                  <c:v>0.59081899999999998</c:v>
                </c:pt>
                <c:pt idx="531">
                  <c:v>0.53904099999999999</c:v>
                </c:pt>
                <c:pt idx="532">
                  <c:v>0.49019800000000002</c:v>
                </c:pt>
                <c:pt idx="533">
                  <c:v>0.43687799999999999</c:v>
                </c:pt>
                <c:pt idx="534">
                  <c:v>0.386604</c:v>
                </c:pt>
                <c:pt idx="535">
                  <c:v>0.34048600000000001</c:v>
                </c:pt>
                <c:pt idx="536">
                  <c:v>0.294379</c:v>
                </c:pt>
                <c:pt idx="537">
                  <c:v>0.25048599999999999</c:v>
                </c:pt>
                <c:pt idx="538">
                  <c:v>0.24582499999999999</c:v>
                </c:pt>
                <c:pt idx="539">
                  <c:v>0.17832500000000001</c:v>
                </c:pt>
                <c:pt idx="540">
                  <c:v>0.16867099999999999</c:v>
                </c:pt>
                <c:pt idx="541">
                  <c:v>0.16270499999999999</c:v>
                </c:pt>
                <c:pt idx="542">
                  <c:v>0.16800699999999999</c:v>
                </c:pt>
                <c:pt idx="543">
                  <c:v>0.15894900000000001</c:v>
                </c:pt>
                <c:pt idx="544">
                  <c:v>0.176866</c:v>
                </c:pt>
                <c:pt idx="545">
                  <c:v>0.182869</c:v>
                </c:pt>
                <c:pt idx="546">
                  <c:v>0.19749800000000001</c:v>
                </c:pt>
                <c:pt idx="547">
                  <c:v>0.185451</c:v>
                </c:pt>
                <c:pt idx="548">
                  <c:v>0.144902</c:v>
                </c:pt>
                <c:pt idx="549">
                  <c:v>9.9777000000000005E-2</c:v>
                </c:pt>
                <c:pt idx="550">
                  <c:v>5.8437000000000003E-2</c:v>
                </c:pt>
                <c:pt idx="551">
                  <c:v>8.0879999999999994E-2</c:v>
                </c:pt>
                <c:pt idx="552">
                  <c:v>7.6284000000000005E-2</c:v>
                </c:pt>
                <c:pt idx="553">
                  <c:v>6.6914000000000001E-2</c:v>
                </c:pt>
                <c:pt idx="554">
                  <c:v>5.5189000000000002E-2</c:v>
                </c:pt>
                <c:pt idx="555">
                  <c:v>4.1862000000000003E-2</c:v>
                </c:pt>
                <c:pt idx="556">
                  <c:v>5.7962E-2</c:v>
                </c:pt>
                <c:pt idx="557">
                  <c:v>5.8942000000000001E-2</c:v>
                </c:pt>
                <c:pt idx="558">
                  <c:v>5.4505999999999999E-2</c:v>
                </c:pt>
                <c:pt idx="559">
                  <c:v>5.3471999999999999E-2</c:v>
                </c:pt>
                <c:pt idx="560">
                  <c:v>5.1755000000000002E-2</c:v>
                </c:pt>
                <c:pt idx="561">
                  <c:v>5.1371E-2</c:v>
                </c:pt>
                <c:pt idx="562">
                  <c:v>5.2229999999999999E-2</c:v>
                </c:pt>
                <c:pt idx="563">
                  <c:v>4.5358999999999997E-2</c:v>
                </c:pt>
                <c:pt idx="564">
                  <c:v>4.5860999999999999E-2</c:v>
                </c:pt>
                <c:pt idx="565">
                  <c:v>4.6911000000000001E-2</c:v>
                </c:pt>
                <c:pt idx="566">
                  <c:v>4.7427999999999998E-2</c:v>
                </c:pt>
                <c:pt idx="567">
                  <c:v>4.7895E-2</c:v>
                </c:pt>
                <c:pt idx="568">
                  <c:v>4.8557999999999997E-2</c:v>
                </c:pt>
                <c:pt idx="569">
                  <c:v>5.1773E-2</c:v>
                </c:pt>
                <c:pt idx="570">
                  <c:v>5.5405000000000003E-2</c:v>
                </c:pt>
                <c:pt idx="571">
                  <c:v>6.0208999999999999E-2</c:v>
                </c:pt>
                <c:pt idx="572">
                  <c:v>6.9855E-2</c:v>
                </c:pt>
                <c:pt idx="573">
                  <c:v>9.5787999999999998E-2</c:v>
                </c:pt>
                <c:pt idx="574">
                  <c:v>0.118434</c:v>
                </c:pt>
                <c:pt idx="575">
                  <c:v>0.13955799999999999</c:v>
                </c:pt>
                <c:pt idx="576">
                  <c:v>0.167514</c:v>
                </c:pt>
                <c:pt idx="577">
                  <c:v>0.18113699999999999</c:v>
                </c:pt>
                <c:pt idx="578">
                  <c:v>0.20174300000000001</c:v>
                </c:pt>
                <c:pt idx="579">
                  <c:v>0.22541800000000001</c:v>
                </c:pt>
                <c:pt idx="580">
                  <c:v>0.227824</c:v>
                </c:pt>
                <c:pt idx="581">
                  <c:v>0.279891</c:v>
                </c:pt>
                <c:pt idx="582">
                  <c:v>0.30088900000000002</c:v>
                </c:pt>
                <c:pt idx="583">
                  <c:v>0.35027700000000001</c:v>
                </c:pt>
                <c:pt idx="584">
                  <c:v>0.39197100000000001</c:v>
                </c:pt>
                <c:pt idx="585">
                  <c:v>0.44269900000000001</c:v>
                </c:pt>
                <c:pt idx="586">
                  <c:v>0.48892400000000003</c:v>
                </c:pt>
                <c:pt idx="587">
                  <c:v>0.52695999999999998</c:v>
                </c:pt>
                <c:pt idx="588">
                  <c:v>0.56197600000000003</c:v>
                </c:pt>
                <c:pt idx="589">
                  <c:v>0.59042099999999997</c:v>
                </c:pt>
                <c:pt idx="590">
                  <c:v>0.61426599999999998</c:v>
                </c:pt>
                <c:pt idx="591">
                  <c:v>0.60521499999999995</c:v>
                </c:pt>
                <c:pt idx="592">
                  <c:v>0.58201000000000003</c:v>
                </c:pt>
                <c:pt idx="593">
                  <c:v>0.53872600000000004</c:v>
                </c:pt>
                <c:pt idx="594">
                  <c:v>0.49104900000000001</c:v>
                </c:pt>
                <c:pt idx="595">
                  <c:v>0.44123299999999999</c:v>
                </c:pt>
                <c:pt idx="596">
                  <c:v>0.393013</c:v>
                </c:pt>
                <c:pt idx="597">
                  <c:v>0.34029399999999999</c:v>
                </c:pt>
                <c:pt idx="598">
                  <c:v>0.28570899999999999</c:v>
                </c:pt>
                <c:pt idx="599">
                  <c:v>0.27151700000000001</c:v>
                </c:pt>
                <c:pt idx="600">
                  <c:v>0.22318099999999999</c:v>
                </c:pt>
                <c:pt idx="601">
                  <c:v>0.25126399999999999</c:v>
                </c:pt>
                <c:pt idx="602">
                  <c:v>0.251193</c:v>
                </c:pt>
                <c:pt idx="603">
                  <c:v>0.213472</c:v>
                </c:pt>
                <c:pt idx="604">
                  <c:v>0.14458699999999999</c:v>
                </c:pt>
                <c:pt idx="605">
                  <c:v>0.131523</c:v>
                </c:pt>
                <c:pt idx="606">
                  <c:v>0.12558900000000001</c:v>
                </c:pt>
                <c:pt idx="607">
                  <c:v>0.113401</c:v>
                </c:pt>
                <c:pt idx="608">
                  <c:v>0.100268</c:v>
                </c:pt>
                <c:pt idx="609">
                  <c:v>4.6059000000000003E-2</c:v>
                </c:pt>
                <c:pt idx="610">
                  <c:v>4.3299999999999998E-2</c:v>
                </c:pt>
                <c:pt idx="611">
                  <c:v>3.1341000000000001E-2</c:v>
                </c:pt>
                <c:pt idx="612">
                  <c:v>0.114118</c:v>
                </c:pt>
                <c:pt idx="613">
                  <c:v>2.6426000000000002E-2</c:v>
                </c:pt>
                <c:pt idx="614">
                  <c:v>2.5475999999999999E-2</c:v>
                </c:pt>
                <c:pt idx="615">
                  <c:v>3.1320000000000001E-2</c:v>
                </c:pt>
                <c:pt idx="616">
                  <c:v>3.3281999999999999E-2</c:v>
                </c:pt>
                <c:pt idx="617">
                  <c:v>4.4096000000000003E-2</c:v>
                </c:pt>
                <c:pt idx="618">
                  <c:v>6.2335000000000002E-2</c:v>
                </c:pt>
                <c:pt idx="619">
                  <c:v>6.3229999999999995E-2</c:v>
                </c:pt>
                <c:pt idx="620">
                  <c:v>6.0665999999999998E-2</c:v>
                </c:pt>
                <c:pt idx="621">
                  <c:v>6.1066000000000002E-2</c:v>
                </c:pt>
                <c:pt idx="622">
                  <c:v>6.0851000000000002E-2</c:v>
                </c:pt>
                <c:pt idx="623">
                  <c:v>4.2484000000000001E-2</c:v>
                </c:pt>
                <c:pt idx="624">
                  <c:v>4.2050999999999998E-2</c:v>
                </c:pt>
                <c:pt idx="625">
                  <c:v>4.1348000000000003E-2</c:v>
                </c:pt>
                <c:pt idx="626">
                  <c:v>3.8869000000000001E-2</c:v>
                </c:pt>
                <c:pt idx="627">
                  <c:v>4.0139000000000001E-2</c:v>
                </c:pt>
                <c:pt idx="628">
                  <c:v>4.3025000000000001E-2</c:v>
                </c:pt>
                <c:pt idx="629">
                  <c:v>4.5171000000000003E-2</c:v>
                </c:pt>
                <c:pt idx="630">
                  <c:v>4.9599999999999998E-2</c:v>
                </c:pt>
                <c:pt idx="631">
                  <c:v>5.4697999999999997E-2</c:v>
                </c:pt>
                <c:pt idx="632">
                  <c:v>6.1801000000000002E-2</c:v>
                </c:pt>
                <c:pt idx="633">
                  <c:v>7.0469000000000004E-2</c:v>
                </c:pt>
                <c:pt idx="634">
                  <c:v>8.3071999999999993E-2</c:v>
                </c:pt>
                <c:pt idx="635">
                  <c:v>0.101192</c:v>
                </c:pt>
                <c:pt idx="636">
                  <c:v>0.153222</c:v>
                </c:pt>
                <c:pt idx="637">
                  <c:v>0.158418</c:v>
                </c:pt>
                <c:pt idx="638">
                  <c:v>0.196691</c:v>
                </c:pt>
                <c:pt idx="639">
                  <c:v>0.204315</c:v>
                </c:pt>
                <c:pt idx="640">
                  <c:v>0.19724900000000001</c:v>
                </c:pt>
                <c:pt idx="641">
                  <c:v>0.198655</c:v>
                </c:pt>
                <c:pt idx="642">
                  <c:v>0.25157000000000002</c:v>
                </c:pt>
                <c:pt idx="643">
                  <c:v>0.26790999999999998</c:v>
                </c:pt>
                <c:pt idx="644">
                  <c:v>0.312863</c:v>
                </c:pt>
                <c:pt idx="645">
                  <c:v>0.37591000000000002</c:v>
                </c:pt>
                <c:pt idx="646">
                  <c:v>0.45300699999999999</c:v>
                </c:pt>
                <c:pt idx="647">
                  <c:v>0.53151599999999999</c:v>
                </c:pt>
                <c:pt idx="648">
                  <c:v>0.57145800000000002</c:v>
                </c:pt>
                <c:pt idx="649">
                  <c:v>0.63917900000000005</c:v>
                </c:pt>
                <c:pt idx="650">
                  <c:v>0.677593</c:v>
                </c:pt>
                <c:pt idx="651">
                  <c:v>0.69536799999999999</c:v>
                </c:pt>
                <c:pt idx="652">
                  <c:v>0.680593</c:v>
                </c:pt>
                <c:pt idx="653">
                  <c:v>0.66036799999999996</c:v>
                </c:pt>
                <c:pt idx="654">
                  <c:v>0.63843499999999997</c:v>
                </c:pt>
                <c:pt idx="655">
                  <c:v>0.585762</c:v>
                </c:pt>
                <c:pt idx="656">
                  <c:v>0.54159100000000004</c:v>
                </c:pt>
                <c:pt idx="657">
                  <c:v>0.51675899999999997</c:v>
                </c:pt>
                <c:pt idx="658">
                  <c:v>0.46310600000000002</c:v>
                </c:pt>
                <c:pt idx="659">
                  <c:v>0.40786600000000001</c:v>
                </c:pt>
                <c:pt idx="660">
                  <c:v>0.361288</c:v>
                </c:pt>
                <c:pt idx="661">
                  <c:v>0.33629300000000001</c:v>
                </c:pt>
                <c:pt idx="662">
                  <c:v>0.27360800000000002</c:v>
                </c:pt>
                <c:pt idx="663">
                  <c:v>0.23550599999999999</c:v>
                </c:pt>
                <c:pt idx="664">
                  <c:v>0.23888999999999999</c:v>
                </c:pt>
                <c:pt idx="665">
                  <c:v>0.20111599999999999</c:v>
                </c:pt>
                <c:pt idx="666">
                  <c:v>0.17972199999999999</c:v>
                </c:pt>
                <c:pt idx="667">
                  <c:v>0.14368700000000001</c:v>
                </c:pt>
                <c:pt idx="668">
                  <c:v>0.12125</c:v>
                </c:pt>
                <c:pt idx="669">
                  <c:v>6.5986000000000003E-2</c:v>
                </c:pt>
                <c:pt idx="670">
                  <c:v>3.3356999999999998E-2</c:v>
                </c:pt>
                <c:pt idx="671">
                  <c:v>1.9297999999999999E-2</c:v>
                </c:pt>
                <c:pt idx="672">
                  <c:v>9.6267000000000005E-2</c:v>
                </c:pt>
                <c:pt idx="673">
                  <c:v>1.3958999999999999E-2</c:v>
                </c:pt>
                <c:pt idx="674">
                  <c:v>1.0054E-2</c:v>
                </c:pt>
                <c:pt idx="675">
                  <c:v>1.9780000000000002E-3</c:v>
                </c:pt>
                <c:pt idx="676">
                  <c:v>1.3903E-2</c:v>
                </c:pt>
                <c:pt idx="677">
                  <c:v>2.3772000000000001E-2</c:v>
                </c:pt>
                <c:pt idx="678">
                  <c:v>4.0087999999999999E-2</c:v>
                </c:pt>
                <c:pt idx="679">
                  <c:v>4.6915999999999999E-2</c:v>
                </c:pt>
                <c:pt idx="680">
                  <c:v>5.0549999999999998E-2</c:v>
                </c:pt>
                <c:pt idx="681">
                  <c:v>5.4247999999999998E-2</c:v>
                </c:pt>
                <c:pt idx="682">
                  <c:v>5.8983000000000001E-2</c:v>
                </c:pt>
                <c:pt idx="683">
                  <c:v>5.9346000000000003E-2</c:v>
                </c:pt>
                <c:pt idx="684">
                  <c:v>6.4741999999999994E-2</c:v>
                </c:pt>
                <c:pt idx="685">
                  <c:v>7.1703000000000003E-2</c:v>
                </c:pt>
                <c:pt idx="686">
                  <c:v>6.0560000000000003E-2</c:v>
                </c:pt>
                <c:pt idx="687">
                  <c:v>7.2711999999999999E-2</c:v>
                </c:pt>
                <c:pt idx="688">
                  <c:v>8.2929000000000003E-2</c:v>
                </c:pt>
                <c:pt idx="689">
                  <c:v>9.5613000000000004E-2</c:v>
                </c:pt>
                <c:pt idx="690">
                  <c:v>0.123016</c:v>
                </c:pt>
                <c:pt idx="691">
                  <c:v>0.142675</c:v>
                </c:pt>
                <c:pt idx="692">
                  <c:v>0.15846299999999999</c:v>
                </c:pt>
                <c:pt idx="693">
                  <c:v>0.174202</c:v>
                </c:pt>
                <c:pt idx="694">
                  <c:v>0.19271099999999999</c:v>
                </c:pt>
                <c:pt idx="695">
                  <c:v>0.21875900000000001</c:v>
                </c:pt>
                <c:pt idx="696">
                  <c:v>0.25052600000000003</c:v>
                </c:pt>
                <c:pt idx="697">
                  <c:v>0.27386300000000002</c:v>
                </c:pt>
                <c:pt idx="698">
                  <c:v>0.29331200000000002</c:v>
                </c:pt>
                <c:pt idx="699">
                  <c:v>0.31458999999999998</c:v>
                </c:pt>
                <c:pt idx="700">
                  <c:v>0.32690399999999997</c:v>
                </c:pt>
                <c:pt idx="701">
                  <c:v>0.34318399999999999</c:v>
                </c:pt>
                <c:pt idx="702">
                  <c:v>0.35538900000000001</c:v>
                </c:pt>
                <c:pt idx="703">
                  <c:v>0.358323</c:v>
                </c:pt>
                <c:pt idx="704">
                  <c:v>0.34819099999999997</c:v>
                </c:pt>
                <c:pt idx="705">
                  <c:v>0.35522799999999999</c:v>
                </c:pt>
                <c:pt idx="706">
                  <c:v>0.35473199999999999</c:v>
                </c:pt>
                <c:pt idx="707">
                  <c:v>0.35815599999999997</c:v>
                </c:pt>
                <c:pt idx="708">
                  <c:v>0.35359099999999999</c:v>
                </c:pt>
                <c:pt idx="709">
                  <c:v>0.35506500000000002</c:v>
                </c:pt>
                <c:pt idx="710">
                  <c:v>0.35516900000000001</c:v>
                </c:pt>
                <c:pt idx="711">
                  <c:v>0.35556100000000002</c:v>
                </c:pt>
                <c:pt idx="712">
                  <c:v>0.30889800000000001</c:v>
                </c:pt>
                <c:pt idx="713">
                  <c:v>0.30369000000000002</c:v>
                </c:pt>
                <c:pt idx="714">
                  <c:v>0.28755799999999998</c:v>
                </c:pt>
                <c:pt idx="715">
                  <c:v>0.28599000000000002</c:v>
                </c:pt>
                <c:pt idx="716">
                  <c:v>0.29044300000000001</c:v>
                </c:pt>
                <c:pt idx="717">
                  <c:v>0.22692100000000001</c:v>
                </c:pt>
                <c:pt idx="718">
                  <c:v>0.22830600000000001</c:v>
                </c:pt>
                <c:pt idx="719">
                  <c:v>0.195433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data!$M$2:$M$721</c:f>
              <c:numCache>
                <c:formatCode>General</c:formatCode>
                <c:ptCount val="720"/>
                <c:pt idx="0">
                  <c:v>0.243312</c:v>
                </c:pt>
                <c:pt idx="1">
                  <c:v>0.24331800000000001</c:v>
                </c:pt>
                <c:pt idx="2">
                  <c:v>0.24404500000000001</c:v>
                </c:pt>
                <c:pt idx="3">
                  <c:v>0.24444299999999999</c:v>
                </c:pt>
                <c:pt idx="4">
                  <c:v>0.24485899999999999</c:v>
                </c:pt>
                <c:pt idx="5">
                  <c:v>0.246138</c:v>
                </c:pt>
                <c:pt idx="6">
                  <c:v>0.24728600000000001</c:v>
                </c:pt>
                <c:pt idx="7">
                  <c:v>0.24898300000000001</c:v>
                </c:pt>
                <c:pt idx="8">
                  <c:v>0.249997</c:v>
                </c:pt>
                <c:pt idx="9">
                  <c:v>0.25119799999999998</c:v>
                </c:pt>
                <c:pt idx="10">
                  <c:v>0.25293700000000002</c:v>
                </c:pt>
                <c:pt idx="11">
                  <c:v>0.25456400000000001</c:v>
                </c:pt>
                <c:pt idx="12">
                  <c:v>0.25543700000000003</c:v>
                </c:pt>
                <c:pt idx="13">
                  <c:v>0.25573699999999999</c:v>
                </c:pt>
                <c:pt idx="14">
                  <c:v>0.25608599999999998</c:v>
                </c:pt>
                <c:pt idx="15">
                  <c:v>0.255969</c:v>
                </c:pt>
                <c:pt idx="16">
                  <c:v>0.25444899999999998</c:v>
                </c:pt>
                <c:pt idx="17">
                  <c:v>0.25409999999999999</c:v>
                </c:pt>
                <c:pt idx="18">
                  <c:v>0.24963299999999999</c:v>
                </c:pt>
                <c:pt idx="19">
                  <c:v>0.24857399999999999</c:v>
                </c:pt>
                <c:pt idx="20">
                  <c:v>0.24784600000000001</c:v>
                </c:pt>
                <c:pt idx="21">
                  <c:v>0.24712600000000001</c:v>
                </c:pt>
                <c:pt idx="22">
                  <c:v>0.24609</c:v>
                </c:pt>
                <c:pt idx="23">
                  <c:v>0.24499199999999999</c:v>
                </c:pt>
                <c:pt idx="24">
                  <c:v>0.24465899999999999</c:v>
                </c:pt>
                <c:pt idx="25">
                  <c:v>0.24471200000000001</c:v>
                </c:pt>
                <c:pt idx="26">
                  <c:v>0.244396</c:v>
                </c:pt>
                <c:pt idx="27">
                  <c:v>0.244419</c:v>
                </c:pt>
                <c:pt idx="28">
                  <c:v>0.24466599999999999</c:v>
                </c:pt>
                <c:pt idx="29">
                  <c:v>0.24599499999999999</c:v>
                </c:pt>
                <c:pt idx="30">
                  <c:v>0.24682699999999999</c:v>
                </c:pt>
                <c:pt idx="31">
                  <c:v>0.247366</c:v>
                </c:pt>
                <c:pt idx="32">
                  <c:v>0.247942</c:v>
                </c:pt>
                <c:pt idx="33">
                  <c:v>0.24887100000000001</c:v>
                </c:pt>
                <c:pt idx="34">
                  <c:v>0.24925600000000001</c:v>
                </c:pt>
                <c:pt idx="35">
                  <c:v>0.25052099999999999</c:v>
                </c:pt>
                <c:pt idx="36">
                  <c:v>0.25080000000000002</c:v>
                </c:pt>
                <c:pt idx="37">
                  <c:v>0.25202400000000003</c:v>
                </c:pt>
                <c:pt idx="38">
                  <c:v>0.25282300000000002</c:v>
                </c:pt>
                <c:pt idx="39">
                  <c:v>0.25359599999999999</c:v>
                </c:pt>
                <c:pt idx="40">
                  <c:v>0.25420399999999999</c:v>
                </c:pt>
                <c:pt idx="41">
                  <c:v>0.25404900000000002</c:v>
                </c:pt>
                <c:pt idx="42">
                  <c:v>0.252747</c:v>
                </c:pt>
                <c:pt idx="43">
                  <c:v>0.25150800000000001</c:v>
                </c:pt>
                <c:pt idx="44">
                  <c:v>0.25148100000000001</c:v>
                </c:pt>
                <c:pt idx="45">
                  <c:v>0.25059999999999999</c:v>
                </c:pt>
                <c:pt idx="46">
                  <c:v>0.251087</c:v>
                </c:pt>
                <c:pt idx="47">
                  <c:v>0.25070599999999998</c:v>
                </c:pt>
                <c:pt idx="48">
                  <c:v>0.249884</c:v>
                </c:pt>
                <c:pt idx="49">
                  <c:v>0.24951599999999999</c:v>
                </c:pt>
                <c:pt idx="50">
                  <c:v>0.24849399999999999</c:v>
                </c:pt>
                <c:pt idx="51">
                  <c:v>0.24810099999999999</c:v>
                </c:pt>
                <c:pt idx="52">
                  <c:v>0.24657599999999999</c:v>
                </c:pt>
                <c:pt idx="53">
                  <c:v>0.24596399999999999</c:v>
                </c:pt>
                <c:pt idx="54">
                  <c:v>0.24398500000000001</c:v>
                </c:pt>
                <c:pt idx="55">
                  <c:v>0.24506900000000001</c:v>
                </c:pt>
                <c:pt idx="56">
                  <c:v>0.248193</c:v>
                </c:pt>
                <c:pt idx="57">
                  <c:v>0.24823799999999999</c:v>
                </c:pt>
                <c:pt idx="58">
                  <c:v>0.245753</c:v>
                </c:pt>
                <c:pt idx="59">
                  <c:v>0.240505</c:v>
                </c:pt>
                <c:pt idx="60">
                  <c:v>0.240477</c:v>
                </c:pt>
                <c:pt idx="61">
                  <c:v>0.23854900000000001</c:v>
                </c:pt>
                <c:pt idx="62">
                  <c:v>0.23838599999999999</c:v>
                </c:pt>
                <c:pt idx="63">
                  <c:v>0.238539</c:v>
                </c:pt>
                <c:pt idx="64">
                  <c:v>0.23811599999999999</c:v>
                </c:pt>
                <c:pt idx="65">
                  <c:v>0.237844</c:v>
                </c:pt>
                <c:pt idx="66">
                  <c:v>0.23788799999999999</c:v>
                </c:pt>
                <c:pt idx="67">
                  <c:v>0.238867</c:v>
                </c:pt>
                <c:pt idx="68">
                  <c:v>0.23819499999999999</c:v>
                </c:pt>
                <c:pt idx="69">
                  <c:v>0.238482</c:v>
                </c:pt>
                <c:pt idx="70">
                  <c:v>0.24177399999999999</c:v>
                </c:pt>
                <c:pt idx="71">
                  <c:v>0.24385899999999999</c:v>
                </c:pt>
                <c:pt idx="72">
                  <c:v>0.24159600000000001</c:v>
                </c:pt>
                <c:pt idx="73">
                  <c:v>0.24453</c:v>
                </c:pt>
                <c:pt idx="74">
                  <c:v>0.245002</c:v>
                </c:pt>
                <c:pt idx="75">
                  <c:v>0.245756</c:v>
                </c:pt>
                <c:pt idx="76">
                  <c:v>0.24727099999999999</c:v>
                </c:pt>
                <c:pt idx="77">
                  <c:v>0.24918399999999999</c:v>
                </c:pt>
                <c:pt idx="78">
                  <c:v>0.25034400000000001</c:v>
                </c:pt>
                <c:pt idx="79">
                  <c:v>0.25324400000000002</c:v>
                </c:pt>
                <c:pt idx="80">
                  <c:v>0.25455100000000003</c:v>
                </c:pt>
                <c:pt idx="81">
                  <c:v>0.25657099999999999</c:v>
                </c:pt>
                <c:pt idx="82">
                  <c:v>0.25668200000000002</c:v>
                </c:pt>
                <c:pt idx="83">
                  <c:v>0.25678600000000001</c:v>
                </c:pt>
                <c:pt idx="84">
                  <c:v>0.25677299999999997</c:v>
                </c:pt>
                <c:pt idx="85">
                  <c:v>0.25673099999999999</c:v>
                </c:pt>
                <c:pt idx="86">
                  <c:v>0.25609799999999999</c:v>
                </c:pt>
                <c:pt idx="87">
                  <c:v>0.256855</c:v>
                </c:pt>
                <c:pt idx="88">
                  <c:v>0.25679200000000002</c:v>
                </c:pt>
                <c:pt idx="89">
                  <c:v>0.25672099999999998</c:v>
                </c:pt>
                <c:pt idx="90">
                  <c:v>0.25700400000000001</c:v>
                </c:pt>
                <c:pt idx="91">
                  <c:v>0.257247</c:v>
                </c:pt>
                <c:pt idx="92">
                  <c:v>0.25742599999999999</c:v>
                </c:pt>
                <c:pt idx="93">
                  <c:v>0.25730799999999998</c:v>
                </c:pt>
                <c:pt idx="94">
                  <c:v>0.25713999999999998</c:v>
                </c:pt>
                <c:pt idx="95">
                  <c:v>0.25692900000000002</c:v>
                </c:pt>
                <c:pt idx="96">
                  <c:v>0.25727</c:v>
                </c:pt>
                <c:pt idx="97">
                  <c:v>0.25830199999999998</c:v>
                </c:pt>
                <c:pt idx="98">
                  <c:v>0.25939899999999999</c:v>
                </c:pt>
                <c:pt idx="99">
                  <c:v>0.26131399999999999</c:v>
                </c:pt>
                <c:pt idx="100">
                  <c:v>0.264183</c:v>
                </c:pt>
                <c:pt idx="101">
                  <c:v>0.26892199999999999</c:v>
                </c:pt>
                <c:pt idx="102">
                  <c:v>0.27072299999999999</c:v>
                </c:pt>
                <c:pt idx="103">
                  <c:v>0.27320499999999998</c:v>
                </c:pt>
                <c:pt idx="104">
                  <c:v>0.27477800000000002</c:v>
                </c:pt>
                <c:pt idx="105">
                  <c:v>0.27510299999999999</c:v>
                </c:pt>
                <c:pt idx="106">
                  <c:v>0.27476899999999999</c:v>
                </c:pt>
                <c:pt idx="107">
                  <c:v>0.27346900000000002</c:v>
                </c:pt>
                <c:pt idx="108">
                  <c:v>0.27255099999999999</c:v>
                </c:pt>
                <c:pt idx="109">
                  <c:v>0.27141500000000002</c:v>
                </c:pt>
                <c:pt idx="110">
                  <c:v>0.27118100000000001</c:v>
                </c:pt>
                <c:pt idx="111">
                  <c:v>0.26998299999999997</c:v>
                </c:pt>
                <c:pt idx="112">
                  <c:v>0.26936900000000003</c:v>
                </c:pt>
                <c:pt idx="113">
                  <c:v>0.268895</c:v>
                </c:pt>
                <c:pt idx="114">
                  <c:v>0.26689099999999999</c:v>
                </c:pt>
                <c:pt idx="115">
                  <c:v>0.26624999999999999</c:v>
                </c:pt>
                <c:pt idx="116">
                  <c:v>0.26620300000000002</c:v>
                </c:pt>
                <c:pt idx="117">
                  <c:v>0.26778299999999999</c:v>
                </c:pt>
                <c:pt idx="118">
                  <c:v>0.27138800000000002</c:v>
                </c:pt>
                <c:pt idx="119">
                  <c:v>0.26785500000000001</c:v>
                </c:pt>
                <c:pt idx="120">
                  <c:v>0.264822</c:v>
                </c:pt>
                <c:pt idx="121">
                  <c:v>0.26607700000000001</c:v>
                </c:pt>
                <c:pt idx="122">
                  <c:v>0.26172800000000002</c:v>
                </c:pt>
                <c:pt idx="123">
                  <c:v>0.25983899999999999</c:v>
                </c:pt>
                <c:pt idx="124">
                  <c:v>0.25930999999999998</c:v>
                </c:pt>
                <c:pt idx="125">
                  <c:v>0.25898199999999999</c:v>
                </c:pt>
                <c:pt idx="126">
                  <c:v>0.25902799999999998</c:v>
                </c:pt>
                <c:pt idx="127">
                  <c:v>0.25871</c:v>
                </c:pt>
                <c:pt idx="128">
                  <c:v>0.259048</c:v>
                </c:pt>
                <c:pt idx="129">
                  <c:v>0.25816600000000001</c:v>
                </c:pt>
                <c:pt idx="130">
                  <c:v>0.25891199999999998</c:v>
                </c:pt>
                <c:pt idx="131">
                  <c:v>0.25956000000000001</c:v>
                </c:pt>
                <c:pt idx="132">
                  <c:v>0.25921100000000002</c:v>
                </c:pt>
                <c:pt idx="133">
                  <c:v>0.26003700000000002</c:v>
                </c:pt>
                <c:pt idx="134">
                  <c:v>0.26046900000000001</c:v>
                </c:pt>
                <c:pt idx="135">
                  <c:v>0.26000800000000002</c:v>
                </c:pt>
                <c:pt idx="136">
                  <c:v>0.26041500000000001</c:v>
                </c:pt>
                <c:pt idx="137">
                  <c:v>0.260797</c:v>
                </c:pt>
                <c:pt idx="138">
                  <c:v>0.26097500000000001</c:v>
                </c:pt>
                <c:pt idx="139">
                  <c:v>0.26145299999999999</c:v>
                </c:pt>
                <c:pt idx="140">
                  <c:v>0.26227699999999998</c:v>
                </c:pt>
                <c:pt idx="141">
                  <c:v>0.26379900000000001</c:v>
                </c:pt>
                <c:pt idx="142">
                  <c:v>0.26467299999999999</c:v>
                </c:pt>
                <c:pt idx="143">
                  <c:v>0.26458999999999999</c:v>
                </c:pt>
                <c:pt idx="144">
                  <c:v>0.26464199999999999</c:v>
                </c:pt>
                <c:pt idx="145">
                  <c:v>0.26343499999999997</c:v>
                </c:pt>
                <c:pt idx="146">
                  <c:v>0.263629</c:v>
                </c:pt>
                <c:pt idx="147">
                  <c:v>0.26453300000000002</c:v>
                </c:pt>
                <c:pt idx="148">
                  <c:v>0.26408199999999998</c:v>
                </c:pt>
                <c:pt idx="149">
                  <c:v>0.26540900000000001</c:v>
                </c:pt>
                <c:pt idx="150">
                  <c:v>0.263795</c:v>
                </c:pt>
                <c:pt idx="151">
                  <c:v>0.26249899999999998</c:v>
                </c:pt>
                <c:pt idx="152">
                  <c:v>0.26183499999999998</c:v>
                </c:pt>
                <c:pt idx="153">
                  <c:v>0.260571</c:v>
                </c:pt>
                <c:pt idx="154">
                  <c:v>0.26020500000000002</c:v>
                </c:pt>
                <c:pt idx="155">
                  <c:v>0.26035199999999997</c:v>
                </c:pt>
                <c:pt idx="156">
                  <c:v>0.26203599999999999</c:v>
                </c:pt>
                <c:pt idx="157">
                  <c:v>0.262098</c:v>
                </c:pt>
                <c:pt idx="158">
                  <c:v>0.26259700000000002</c:v>
                </c:pt>
                <c:pt idx="159">
                  <c:v>0.26300800000000002</c:v>
                </c:pt>
                <c:pt idx="160">
                  <c:v>0.26302199999999998</c:v>
                </c:pt>
                <c:pt idx="161">
                  <c:v>0.26313300000000001</c:v>
                </c:pt>
                <c:pt idx="162">
                  <c:v>0.26447500000000002</c:v>
                </c:pt>
                <c:pt idx="163">
                  <c:v>0.26473600000000003</c:v>
                </c:pt>
                <c:pt idx="164">
                  <c:v>0.26448300000000002</c:v>
                </c:pt>
                <c:pt idx="165">
                  <c:v>0.26503900000000002</c:v>
                </c:pt>
                <c:pt idx="166">
                  <c:v>0.26527000000000001</c:v>
                </c:pt>
                <c:pt idx="167">
                  <c:v>0.265544</c:v>
                </c:pt>
                <c:pt idx="168">
                  <c:v>0.26617099999999999</c:v>
                </c:pt>
                <c:pt idx="169">
                  <c:v>0.26547599999999999</c:v>
                </c:pt>
                <c:pt idx="170">
                  <c:v>0.26486900000000002</c:v>
                </c:pt>
                <c:pt idx="171">
                  <c:v>0.263934</c:v>
                </c:pt>
                <c:pt idx="172">
                  <c:v>0.26322499999999999</c:v>
                </c:pt>
                <c:pt idx="173">
                  <c:v>0.26242399999999999</c:v>
                </c:pt>
                <c:pt idx="174">
                  <c:v>0.262264</c:v>
                </c:pt>
                <c:pt idx="175">
                  <c:v>0.26158199999999998</c:v>
                </c:pt>
                <c:pt idx="176">
                  <c:v>0.26282100000000003</c:v>
                </c:pt>
                <c:pt idx="177">
                  <c:v>0.26225500000000002</c:v>
                </c:pt>
                <c:pt idx="178">
                  <c:v>0.26256600000000002</c:v>
                </c:pt>
                <c:pt idx="179">
                  <c:v>0.26249299999999998</c:v>
                </c:pt>
                <c:pt idx="180">
                  <c:v>0.26309199999999999</c:v>
                </c:pt>
                <c:pt idx="181">
                  <c:v>0.26368399999999997</c:v>
                </c:pt>
                <c:pt idx="182">
                  <c:v>0.26183699999999999</c:v>
                </c:pt>
                <c:pt idx="183">
                  <c:v>0.25777499999999998</c:v>
                </c:pt>
                <c:pt idx="184">
                  <c:v>0.25605299999999998</c:v>
                </c:pt>
                <c:pt idx="185">
                  <c:v>0.25616899999999998</c:v>
                </c:pt>
                <c:pt idx="186">
                  <c:v>0.25593500000000002</c:v>
                </c:pt>
                <c:pt idx="187">
                  <c:v>0.25476500000000002</c:v>
                </c:pt>
                <c:pt idx="188">
                  <c:v>0.25589099999999998</c:v>
                </c:pt>
                <c:pt idx="189">
                  <c:v>0.25592300000000001</c:v>
                </c:pt>
                <c:pt idx="190">
                  <c:v>0.25662000000000001</c:v>
                </c:pt>
                <c:pt idx="191">
                  <c:v>0.25717400000000001</c:v>
                </c:pt>
                <c:pt idx="192">
                  <c:v>0.25781300000000001</c:v>
                </c:pt>
                <c:pt idx="193">
                  <c:v>0.25808799999999998</c:v>
                </c:pt>
                <c:pt idx="194">
                  <c:v>0.25834499999999999</c:v>
                </c:pt>
                <c:pt idx="195">
                  <c:v>0.25975500000000001</c:v>
                </c:pt>
                <c:pt idx="196">
                  <c:v>0.25985000000000003</c:v>
                </c:pt>
                <c:pt idx="197">
                  <c:v>0.25974199999999997</c:v>
                </c:pt>
                <c:pt idx="198">
                  <c:v>0.26</c:v>
                </c:pt>
                <c:pt idx="199">
                  <c:v>0.26028600000000002</c:v>
                </c:pt>
                <c:pt idx="200">
                  <c:v>0.26018200000000002</c:v>
                </c:pt>
                <c:pt idx="201">
                  <c:v>0.259934</c:v>
                </c:pt>
                <c:pt idx="202">
                  <c:v>0.26048700000000002</c:v>
                </c:pt>
                <c:pt idx="203">
                  <c:v>0.26053799999999999</c:v>
                </c:pt>
                <c:pt idx="204">
                  <c:v>0.261185</c:v>
                </c:pt>
                <c:pt idx="205">
                  <c:v>0.26187100000000002</c:v>
                </c:pt>
                <c:pt idx="206">
                  <c:v>0.261772</c:v>
                </c:pt>
                <c:pt idx="207">
                  <c:v>0.26173400000000002</c:v>
                </c:pt>
                <c:pt idx="208">
                  <c:v>0.26154500000000003</c:v>
                </c:pt>
                <c:pt idx="209">
                  <c:v>0.262154</c:v>
                </c:pt>
                <c:pt idx="210">
                  <c:v>0.262131</c:v>
                </c:pt>
                <c:pt idx="211">
                  <c:v>0.26240400000000003</c:v>
                </c:pt>
                <c:pt idx="212">
                  <c:v>0.26345200000000002</c:v>
                </c:pt>
                <c:pt idx="213">
                  <c:v>0.26369500000000001</c:v>
                </c:pt>
                <c:pt idx="214">
                  <c:v>0.26841199999999998</c:v>
                </c:pt>
                <c:pt idx="215">
                  <c:v>0.28149400000000002</c:v>
                </c:pt>
                <c:pt idx="216">
                  <c:v>0.297346</c:v>
                </c:pt>
                <c:pt idx="217">
                  <c:v>0.31196800000000002</c:v>
                </c:pt>
                <c:pt idx="218">
                  <c:v>0.3246</c:v>
                </c:pt>
                <c:pt idx="219">
                  <c:v>0.363068</c:v>
                </c:pt>
                <c:pt idx="220">
                  <c:v>0.36041699999999999</c:v>
                </c:pt>
                <c:pt idx="221">
                  <c:v>0.36709999999999998</c:v>
                </c:pt>
                <c:pt idx="222">
                  <c:v>0.36953799999999998</c:v>
                </c:pt>
                <c:pt idx="223">
                  <c:v>0.376496</c:v>
                </c:pt>
                <c:pt idx="224">
                  <c:v>0.38320100000000001</c:v>
                </c:pt>
                <c:pt idx="225">
                  <c:v>0.383747</c:v>
                </c:pt>
                <c:pt idx="226">
                  <c:v>0.37664999999999998</c:v>
                </c:pt>
                <c:pt idx="227">
                  <c:v>0.36849599999999999</c:v>
                </c:pt>
                <c:pt idx="228">
                  <c:v>0.35981999999999997</c:v>
                </c:pt>
                <c:pt idx="229">
                  <c:v>0.32647300000000001</c:v>
                </c:pt>
                <c:pt idx="230">
                  <c:v>0.31121799999999999</c:v>
                </c:pt>
                <c:pt idx="231">
                  <c:v>0.28747400000000001</c:v>
                </c:pt>
                <c:pt idx="232">
                  <c:v>0.30194500000000002</c:v>
                </c:pt>
                <c:pt idx="233">
                  <c:v>0.28631200000000001</c:v>
                </c:pt>
                <c:pt idx="234">
                  <c:v>0.25167499999999998</c:v>
                </c:pt>
                <c:pt idx="235">
                  <c:v>0.24750900000000001</c:v>
                </c:pt>
                <c:pt idx="236">
                  <c:v>0.277584</c:v>
                </c:pt>
                <c:pt idx="237">
                  <c:v>0.14776700000000001</c:v>
                </c:pt>
                <c:pt idx="238">
                  <c:v>0.169128</c:v>
                </c:pt>
                <c:pt idx="239">
                  <c:v>0.126031</c:v>
                </c:pt>
                <c:pt idx="240">
                  <c:v>0.12692000000000001</c:v>
                </c:pt>
                <c:pt idx="241">
                  <c:v>0.13220299999999999</c:v>
                </c:pt>
                <c:pt idx="242">
                  <c:v>0.140569</c:v>
                </c:pt>
                <c:pt idx="243">
                  <c:v>0.142426</c:v>
                </c:pt>
                <c:pt idx="244">
                  <c:v>0.14460899999999999</c:v>
                </c:pt>
                <c:pt idx="245">
                  <c:v>0.14612600000000001</c:v>
                </c:pt>
                <c:pt idx="246">
                  <c:v>0.15345200000000001</c:v>
                </c:pt>
                <c:pt idx="247">
                  <c:v>0.15809000000000001</c:v>
                </c:pt>
                <c:pt idx="248">
                  <c:v>0.16925699999999999</c:v>
                </c:pt>
                <c:pt idx="249">
                  <c:v>0.17758199999999999</c:v>
                </c:pt>
                <c:pt idx="250">
                  <c:v>0.21424099999999999</c:v>
                </c:pt>
                <c:pt idx="251">
                  <c:v>0.22897799999999999</c:v>
                </c:pt>
                <c:pt idx="252">
                  <c:v>0.249335</c:v>
                </c:pt>
                <c:pt idx="253">
                  <c:v>0.279613</c:v>
                </c:pt>
                <c:pt idx="254">
                  <c:v>0.29302899999999998</c:v>
                </c:pt>
                <c:pt idx="255">
                  <c:v>0.301838</c:v>
                </c:pt>
                <c:pt idx="256">
                  <c:v>0.30541499999999999</c:v>
                </c:pt>
                <c:pt idx="257">
                  <c:v>0.30343599999999998</c:v>
                </c:pt>
                <c:pt idx="258">
                  <c:v>0.30571300000000001</c:v>
                </c:pt>
                <c:pt idx="259">
                  <c:v>0.30367100000000002</c:v>
                </c:pt>
                <c:pt idx="260">
                  <c:v>0.30402000000000001</c:v>
                </c:pt>
                <c:pt idx="261">
                  <c:v>0.30122700000000002</c:v>
                </c:pt>
                <c:pt idx="262">
                  <c:v>0.29893399999999998</c:v>
                </c:pt>
                <c:pt idx="263">
                  <c:v>0.29793599999999998</c:v>
                </c:pt>
                <c:pt idx="264">
                  <c:v>0.29868699999999998</c:v>
                </c:pt>
                <c:pt idx="265">
                  <c:v>0.30169600000000002</c:v>
                </c:pt>
                <c:pt idx="266">
                  <c:v>0.30600100000000002</c:v>
                </c:pt>
                <c:pt idx="267">
                  <c:v>0.31315599999999999</c:v>
                </c:pt>
                <c:pt idx="268">
                  <c:v>0.32367899999999999</c:v>
                </c:pt>
                <c:pt idx="269">
                  <c:v>0.34022400000000003</c:v>
                </c:pt>
                <c:pt idx="270">
                  <c:v>0.34304699999999999</c:v>
                </c:pt>
                <c:pt idx="271">
                  <c:v>0.34442299999999998</c:v>
                </c:pt>
                <c:pt idx="272">
                  <c:v>0.34652500000000003</c:v>
                </c:pt>
                <c:pt idx="273">
                  <c:v>0.349663</c:v>
                </c:pt>
                <c:pt idx="274">
                  <c:v>0.37356499999999998</c:v>
                </c:pt>
                <c:pt idx="275">
                  <c:v>0.37560199999999999</c:v>
                </c:pt>
                <c:pt idx="276">
                  <c:v>0.36079299999999997</c:v>
                </c:pt>
                <c:pt idx="277">
                  <c:v>0.360288</c:v>
                </c:pt>
                <c:pt idx="278">
                  <c:v>0.34828700000000001</c:v>
                </c:pt>
                <c:pt idx="279">
                  <c:v>0.32279799999999997</c:v>
                </c:pt>
                <c:pt idx="280">
                  <c:v>0.30263499999999999</c:v>
                </c:pt>
                <c:pt idx="281">
                  <c:v>0.30843100000000001</c:v>
                </c:pt>
                <c:pt idx="282">
                  <c:v>0.27772999999999998</c:v>
                </c:pt>
                <c:pt idx="283">
                  <c:v>0.25509999999999999</c:v>
                </c:pt>
                <c:pt idx="284">
                  <c:v>0.220444</c:v>
                </c:pt>
                <c:pt idx="285">
                  <c:v>0.21351400000000001</c:v>
                </c:pt>
                <c:pt idx="286">
                  <c:v>0.14166200000000001</c:v>
                </c:pt>
                <c:pt idx="287">
                  <c:v>0.115177</c:v>
                </c:pt>
                <c:pt idx="288">
                  <c:v>0.124071</c:v>
                </c:pt>
                <c:pt idx="289">
                  <c:v>0.13353000000000001</c:v>
                </c:pt>
                <c:pt idx="290">
                  <c:v>0.138547</c:v>
                </c:pt>
                <c:pt idx="291">
                  <c:v>0.144375</c:v>
                </c:pt>
                <c:pt idx="292">
                  <c:v>0.146014</c:v>
                </c:pt>
                <c:pt idx="293">
                  <c:v>0.14475399999999999</c:v>
                </c:pt>
                <c:pt idx="294">
                  <c:v>0.143369</c:v>
                </c:pt>
                <c:pt idx="295">
                  <c:v>0.14337800000000001</c:v>
                </c:pt>
                <c:pt idx="296">
                  <c:v>0.14394899999999999</c:v>
                </c:pt>
                <c:pt idx="297">
                  <c:v>0.14821799999999999</c:v>
                </c:pt>
                <c:pt idx="298">
                  <c:v>0.15198999999999999</c:v>
                </c:pt>
                <c:pt idx="299">
                  <c:v>0.15388499999999999</c:v>
                </c:pt>
                <c:pt idx="300">
                  <c:v>0.183557</c:v>
                </c:pt>
                <c:pt idx="301">
                  <c:v>0.19993900000000001</c:v>
                </c:pt>
                <c:pt idx="302">
                  <c:v>0.228717</c:v>
                </c:pt>
                <c:pt idx="303">
                  <c:v>0.24737200000000001</c:v>
                </c:pt>
                <c:pt idx="304">
                  <c:v>0.27132499999999998</c:v>
                </c:pt>
                <c:pt idx="305">
                  <c:v>0.27889700000000001</c:v>
                </c:pt>
                <c:pt idx="306">
                  <c:v>0.27465499999999998</c:v>
                </c:pt>
                <c:pt idx="307">
                  <c:v>0.29174899999999998</c:v>
                </c:pt>
                <c:pt idx="308">
                  <c:v>0.29299799999999998</c:v>
                </c:pt>
                <c:pt idx="309">
                  <c:v>0.296705</c:v>
                </c:pt>
                <c:pt idx="310">
                  <c:v>0.29979600000000001</c:v>
                </c:pt>
                <c:pt idx="311">
                  <c:v>0.30296200000000001</c:v>
                </c:pt>
                <c:pt idx="312">
                  <c:v>0.30884800000000001</c:v>
                </c:pt>
                <c:pt idx="313">
                  <c:v>0.31340099999999999</c:v>
                </c:pt>
                <c:pt idx="314">
                  <c:v>0.32051600000000002</c:v>
                </c:pt>
                <c:pt idx="315">
                  <c:v>0.32990999999999998</c:v>
                </c:pt>
                <c:pt idx="316">
                  <c:v>0.341335</c:v>
                </c:pt>
                <c:pt idx="317">
                  <c:v>0.34993200000000002</c:v>
                </c:pt>
                <c:pt idx="318">
                  <c:v>0.35202699999999998</c:v>
                </c:pt>
                <c:pt idx="319">
                  <c:v>0.35429100000000002</c:v>
                </c:pt>
                <c:pt idx="320">
                  <c:v>0.35619099999999998</c:v>
                </c:pt>
                <c:pt idx="321">
                  <c:v>0.35805700000000001</c:v>
                </c:pt>
                <c:pt idx="322">
                  <c:v>0.35907899999999998</c:v>
                </c:pt>
                <c:pt idx="323">
                  <c:v>0.363535</c:v>
                </c:pt>
                <c:pt idx="324">
                  <c:v>0.39191700000000002</c:v>
                </c:pt>
                <c:pt idx="325">
                  <c:v>0.39540599999999998</c:v>
                </c:pt>
                <c:pt idx="326">
                  <c:v>0.39491399999999999</c:v>
                </c:pt>
                <c:pt idx="327">
                  <c:v>0.38990200000000003</c:v>
                </c:pt>
                <c:pt idx="328">
                  <c:v>0.37934400000000001</c:v>
                </c:pt>
                <c:pt idx="329">
                  <c:v>0.36673099999999997</c:v>
                </c:pt>
                <c:pt idx="330">
                  <c:v>0.347244</c:v>
                </c:pt>
                <c:pt idx="331">
                  <c:v>0.31533099999999997</c:v>
                </c:pt>
                <c:pt idx="332">
                  <c:v>0.29960999999999999</c:v>
                </c:pt>
                <c:pt idx="333">
                  <c:v>0.26808799999999999</c:v>
                </c:pt>
                <c:pt idx="334">
                  <c:v>0.25006800000000001</c:v>
                </c:pt>
                <c:pt idx="335">
                  <c:v>0.237398</c:v>
                </c:pt>
                <c:pt idx="336">
                  <c:v>0.215835</c:v>
                </c:pt>
                <c:pt idx="337">
                  <c:v>0.22642899999999999</c:v>
                </c:pt>
                <c:pt idx="338">
                  <c:v>0.22833500000000001</c:v>
                </c:pt>
                <c:pt idx="339">
                  <c:v>0.150947</c:v>
                </c:pt>
                <c:pt idx="340">
                  <c:v>0.15021399999999999</c:v>
                </c:pt>
                <c:pt idx="341">
                  <c:v>0.146096</c:v>
                </c:pt>
                <c:pt idx="342">
                  <c:v>0.15260799999999999</c:v>
                </c:pt>
                <c:pt idx="343">
                  <c:v>0.153838</c:v>
                </c:pt>
                <c:pt idx="344">
                  <c:v>0.154394</c:v>
                </c:pt>
                <c:pt idx="345">
                  <c:v>0.15407499999999999</c:v>
                </c:pt>
                <c:pt idx="346">
                  <c:v>0.154278</c:v>
                </c:pt>
                <c:pt idx="347">
                  <c:v>0.15457799999999999</c:v>
                </c:pt>
                <c:pt idx="348">
                  <c:v>0.15501000000000001</c:v>
                </c:pt>
                <c:pt idx="349">
                  <c:v>0.15548999999999999</c:v>
                </c:pt>
                <c:pt idx="350">
                  <c:v>0.15582099999999999</c:v>
                </c:pt>
                <c:pt idx="351">
                  <c:v>0.15623799999999999</c:v>
                </c:pt>
                <c:pt idx="352">
                  <c:v>0.179283</c:v>
                </c:pt>
                <c:pt idx="353">
                  <c:v>0.20710999999999999</c:v>
                </c:pt>
                <c:pt idx="354">
                  <c:v>0.20551900000000001</c:v>
                </c:pt>
                <c:pt idx="355">
                  <c:v>0.25130200000000003</c:v>
                </c:pt>
                <c:pt idx="356">
                  <c:v>0.26782400000000001</c:v>
                </c:pt>
                <c:pt idx="357">
                  <c:v>0.28069300000000003</c:v>
                </c:pt>
                <c:pt idx="358">
                  <c:v>0.28892699999999999</c:v>
                </c:pt>
                <c:pt idx="359">
                  <c:v>0.29411799999999999</c:v>
                </c:pt>
                <c:pt idx="360">
                  <c:v>0.29745199999999999</c:v>
                </c:pt>
                <c:pt idx="361">
                  <c:v>0.30155599999999999</c:v>
                </c:pt>
                <c:pt idx="362">
                  <c:v>0.31521399999999999</c:v>
                </c:pt>
                <c:pt idx="363">
                  <c:v>0.31812499999999999</c:v>
                </c:pt>
                <c:pt idx="364">
                  <c:v>0.31833299999999998</c:v>
                </c:pt>
                <c:pt idx="365">
                  <c:v>0.32053500000000001</c:v>
                </c:pt>
                <c:pt idx="366">
                  <c:v>0.32276500000000002</c:v>
                </c:pt>
                <c:pt idx="367">
                  <c:v>0.32184600000000002</c:v>
                </c:pt>
                <c:pt idx="368">
                  <c:v>0.32020399999999999</c:v>
                </c:pt>
                <c:pt idx="369">
                  <c:v>0.31666100000000003</c:v>
                </c:pt>
                <c:pt idx="370">
                  <c:v>0.308562</c:v>
                </c:pt>
                <c:pt idx="371">
                  <c:v>0.30202899999999999</c:v>
                </c:pt>
                <c:pt idx="372">
                  <c:v>0.29065400000000002</c:v>
                </c:pt>
                <c:pt idx="373">
                  <c:v>0.28403299999999998</c:v>
                </c:pt>
                <c:pt idx="374">
                  <c:v>0.28059200000000001</c:v>
                </c:pt>
                <c:pt idx="375">
                  <c:v>0.27691300000000002</c:v>
                </c:pt>
                <c:pt idx="376">
                  <c:v>0.271262</c:v>
                </c:pt>
                <c:pt idx="377">
                  <c:v>0.26822499999999999</c:v>
                </c:pt>
                <c:pt idx="378">
                  <c:v>0.262596</c:v>
                </c:pt>
                <c:pt idx="379">
                  <c:v>0.25722400000000001</c:v>
                </c:pt>
                <c:pt idx="380">
                  <c:v>0.25082599999999999</c:v>
                </c:pt>
                <c:pt idx="381">
                  <c:v>0.24485100000000001</c:v>
                </c:pt>
                <c:pt idx="382">
                  <c:v>0.23896800000000001</c:v>
                </c:pt>
                <c:pt idx="383">
                  <c:v>0.22810800000000001</c:v>
                </c:pt>
                <c:pt idx="384">
                  <c:v>0.217857</c:v>
                </c:pt>
                <c:pt idx="385">
                  <c:v>0.20890700000000001</c:v>
                </c:pt>
                <c:pt idx="386">
                  <c:v>0.20227800000000001</c:v>
                </c:pt>
                <c:pt idx="387">
                  <c:v>0.194275</c:v>
                </c:pt>
                <c:pt idx="388">
                  <c:v>0.185998</c:v>
                </c:pt>
                <c:pt idx="389">
                  <c:v>0.226575</c:v>
                </c:pt>
                <c:pt idx="390">
                  <c:v>0.162272</c:v>
                </c:pt>
                <c:pt idx="391">
                  <c:v>0.13806599999999999</c:v>
                </c:pt>
                <c:pt idx="392">
                  <c:v>0.13569100000000001</c:v>
                </c:pt>
                <c:pt idx="393">
                  <c:v>0.13450799999999999</c:v>
                </c:pt>
                <c:pt idx="394">
                  <c:v>0.139788</c:v>
                </c:pt>
                <c:pt idx="395">
                  <c:v>0.14887800000000001</c:v>
                </c:pt>
                <c:pt idx="396">
                  <c:v>0.15345500000000001</c:v>
                </c:pt>
                <c:pt idx="397">
                  <c:v>0.15370500000000001</c:v>
                </c:pt>
                <c:pt idx="398">
                  <c:v>0.160881</c:v>
                </c:pt>
                <c:pt idx="399">
                  <c:v>0.170319</c:v>
                </c:pt>
                <c:pt idx="400">
                  <c:v>0.17217499999999999</c:v>
                </c:pt>
                <c:pt idx="401">
                  <c:v>0.179009</c:v>
                </c:pt>
                <c:pt idx="402">
                  <c:v>0.18130199999999999</c:v>
                </c:pt>
                <c:pt idx="403">
                  <c:v>0.18665200000000001</c:v>
                </c:pt>
                <c:pt idx="404">
                  <c:v>0.189142</c:v>
                </c:pt>
                <c:pt idx="405">
                  <c:v>0.19578999999999999</c:v>
                </c:pt>
                <c:pt idx="406">
                  <c:v>0.218913</c:v>
                </c:pt>
                <c:pt idx="407">
                  <c:v>0.22255</c:v>
                </c:pt>
                <c:pt idx="408">
                  <c:v>0.231179</c:v>
                </c:pt>
                <c:pt idx="409">
                  <c:v>0.230263</c:v>
                </c:pt>
                <c:pt idx="410">
                  <c:v>0.277561</c:v>
                </c:pt>
                <c:pt idx="411">
                  <c:v>0.30115799999999998</c:v>
                </c:pt>
                <c:pt idx="412">
                  <c:v>0.30292999999999998</c:v>
                </c:pt>
                <c:pt idx="413">
                  <c:v>0.30990499999999999</c:v>
                </c:pt>
                <c:pt idx="414">
                  <c:v>0.309278</c:v>
                </c:pt>
                <c:pt idx="415">
                  <c:v>0.30843799999999999</c:v>
                </c:pt>
                <c:pt idx="416">
                  <c:v>0.30722300000000002</c:v>
                </c:pt>
                <c:pt idx="417">
                  <c:v>0.30333900000000003</c:v>
                </c:pt>
                <c:pt idx="418">
                  <c:v>0.300431</c:v>
                </c:pt>
                <c:pt idx="419">
                  <c:v>0.296823</c:v>
                </c:pt>
                <c:pt idx="420">
                  <c:v>0.29089999999999999</c:v>
                </c:pt>
                <c:pt idx="421">
                  <c:v>0.286244</c:v>
                </c:pt>
                <c:pt idx="422">
                  <c:v>0.282779</c:v>
                </c:pt>
                <c:pt idx="423">
                  <c:v>0.27702700000000002</c:v>
                </c:pt>
                <c:pt idx="424">
                  <c:v>0.27080500000000002</c:v>
                </c:pt>
                <c:pt idx="425">
                  <c:v>0.26561299999999999</c:v>
                </c:pt>
                <c:pt idx="426">
                  <c:v>0.26263700000000001</c:v>
                </c:pt>
                <c:pt idx="427">
                  <c:v>0.25834499999999999</c:v>
                </c:pt>
                <c:pt idx="428">
                  <c:v>0.25084000000000001</c:v>
                </c:pt>
                <c:pt idx="429">
                  <c:v>0.241254</c:v>
                </c:pt>
                <c:pt idx="430">
                  <c:v>0.23310700000000001</c:v>
                </c:pt>
                <c:pt idx="431">
                  <c:v>0.224299</c:v>
                </c:pt>
                <c:pt idx="432">
                  <c:v>0.21518000000000001</c:v>
                </c:pt>
                <c:pt idx="433">
                  <c:v>0.20602799999999999</c:v>
                </c:pt>
                <c:pt idx="434">
                  <c:v>0.198051</c:v>
                </c:pt>
                <c:pt idx="435">
                  <c:v>0.19409599999999999</c:v>
                </c:pt>
                <c:pt idx="436">
                  <c:v>0.19143499999999999</c:v>
                </c:pt>
                <c:pt idx="437">
                  <c:v>0.18783900000000001</c:v>
                </c:pt>
                <c:pt idx="438">
                  <c:v>0.202323</c:v>
                </c:pt>
                <c:pt idx="439">
                  <c:v>0.15262000000000001</c:v>
                </c:pt>
                <c:pt idx="440">
                  <c:v>0.1305</c:v>
                </c:pt>
                <c:pt idx="441">
                  <c:v>0.13519900000000001</c:v>
                </c:pt>
                <c:pt idx="442">
                  <c:v>0.135268</c:v>
                </c:pt>
                <c:pt idx="443">
                  <c:v>0.13784199999999999</c:v>
                </c:pt>
                <c:pt idx="444">
                  <c:v>0.148421</c:v>
                </c:pt>
                <c:pt idx="445">
                  <c:v>0.15365100000000001</c:v>
                </c:pt>
                <c:pt idx="446">
                  <c:v>0.15881600000000001</c:v>
                </c:pt>
                <c:pt idx="447">
                  <c:v>0.16198699999999999</c:v>
                </c:pt>
                <c:pt idx="448">
                  <c:v>0.16476299999999999</c:v>
                </c:pt>
                <c:pt idx="449">
                  <c:v>0.17136699999999999</c:v>
                </c:pt>
                <c:pt idx="450">
                  <c:v>0.17412</c:v>
                </c:pt>
                <c:pt idx="451">
                  <c:v>0.178369</c:v>
                </c:pt>
                <c:pt idx="452">
                  <c:v>0.183888</c:v>
                </c:pt>
                <c:pt idx="453">
                  <c:v>0.18809600000000001</c:v>
                </c:pt>
                <c:pt idx="454">
                  <c:v>0.18892200000000001</c:v>
                </c:pt>
                <c:pt idx="455">
                  <c:v>0.200099</c:v>
                </c:pt>
                <c:pt idx="456">
                  <c:v>0.233902</c:v>
                </c:pt>
                <c:pt idx="457">
                  <c:v>0.27160499999999999</c:v>
                </c:pt>
                <c:pt idx="458">
                  <c:v>0.27451700000000001</c:v>
                </c:pt>
                <c:pt idx="459">
                  <c:v>0.29009800000000002</c:v>
                </c:pt>
                <c:pt idx="460">
                  <c:v>0.29008800000000001</c:v>
                </c:pt>
                <c:pt idx="461">
                  <c:v>0.29223300000000002</c:v>
                </c:pt>
                <c:pt idx="462">
                  <c:v>0.29331600000000002</c:v>
                </c:pt>
                <c:pt idx="463">
                  <c:v>0.29382999999999998</c:v>
                </c:pt>
                <c:pt idx="464">
                  <c:v>0.28346900000000003</c:v>
                </c:pt>
                <c:pt idx="465">
                  <c:v>0.27537299999999998</c:v>
                </c:pt>
                <c:pt idx="466">
                  <c:v>0.267405</c:v>
                </c:pt>
                <c:pt idx="467">
                  <c:v>0.264156</c:v>
                </c:pt>
                <c:pt idx="468">
                  <c:v>0.26089099999999998</c:v>
                </c:pt>
                <c:pt idx="469">
                  <c:v>0.25983499999999998</c:v>
                </c:pt>
                <c:pt idx="470">
                  <c:v>0.25903199999999998</c:v>
                </c:pt>
                <c:pt idx="471">
                  <c:v>0.25898199999999999</c:v>
                </c:pt>
                <c:pt idx="472">
                  <c:v>0.25905899999999998</c:v>
                </c:pt>
                <c:pt idx="473">
                  <c:v>0.25918600000000003</c:v>
                </c:pt>
                <c:pt idx="474">
                  <c:v>0.25799100000000003</c:v>
                </c:pt>
                <c:pt idx="475">
                  <c:v>0.25272099999999997</c:v>
                </c:pt>
                <c:pt idx="476">
                  <c:v>0.24582999999999999</c:v>
                </c:pt>
                <c:pt idx="477">
                  <c:v>0.24052200000000001</c:v>
                </c:pt>
                <c:pt idx="478">
                  <c:v>0.23171800000000001</c:v>
                </c:pt>
                <c:pt idx="479">
                  <c:v>0.22190799999999999</c:v>
                </c:pt>
                <c:pt idx="480">
                  <c:v>0.21463399999999999</c:v>
                </c:pt>
                <c:pt idx="481">
                  <c:v>0.20111899999999999</c:v>
                </c:pt>
                <c:pt idx="482">
                  <c:v>0.19889299999999999</c:v>
                </c:pt>
                <c:pt idx="483">
                  <c:v>0.19097700000000001</c:v>
                </c:pt>
                <c:pt idx="484">
                  <c:v>0.17677000000000001</c:v>
                </c:pt>
                <c:pt idx="485">
                  <c:v>0.173815</c:v>
                </c:pt>
                <c:pt idx="486">
                  <c:v>0.21415400000000001</c:v>
                </c:pt>
                <c:pt idx="487">
                  <c:v>0.15097099999999999</c:v>
                </c:pt>
                <c:pt idx="488">
                  <c:v>0.13657900000000001</c:v>
                </c:pt>
                <c:pt idx="489">
                  <c:v>0.12642500000000001</c:v>
                </c:pt>
                <c:pt idx="490">
                  <c:v>0.129135</c:v>
                </c:pt>
                <c:pt idx="491">
                  <c:v>0.132939</c:v>
                </c:pt>
                <c:pt idx="492">
                  <c:v>0.14796200000000001</c:v>
                </c:pt>
                <c:pt idx="493">
                  <c:v>0.15176100000000001</c:v>
                </c:pt>
                <c:pt idx="494">
                  <c:v>0.16326599999999999</c:v>
                </c:pt>
                <c:pt idx="495">
                  <c:v>0.16953299999999999</c:v>
                </c:pt>
                <c:pt idx="496">
                  <c:v>0.175145</c:v>
                </c:pt>
                <c:pt idx="497">
                  <c:v>0.18296999999999999</c:v>
                </c:pt>
                <c:pt idx="498">
                  <c:v>0.187335</c:v>
                </c:pt>
                <c:pt idx="499">
                  <c:v>0.189141</c:v>
                </c:pt>
                <c:pt idx="500">
                  <c:v>0.19340499999999999</c:v>
                </c:pt>
                <c:pt idx="501">
                  <c:v>0.197992</c:v>
                </c:pt>
                <c:pt idx="502">
                  <c:v>0.19756000000000001</c:v>
                </c:pt>
                <c:pt idx="503">
                  <c:v>0.19895399999999999</c:v>
                </c:pt>
                <c:pt idx="504">
                  <c:v>0.23116200000000001</c:v>
                </c:pt>
                <c:pt idx="505">
                  <c:v>0.23089899999999999</c:v>
                </c:pt>
                <c:pt idx="506">
                  <c:v>0.252608</c:v>
                </c:pt>
                <c:pt idx="507">
                  <c:v>0.27727600000000002</c:v>
                </c:pt>
                <c:pt idx="508">
                  <c:v>0.28388799999999997</c:v>
                </c:pt>
                <c:pt idx="509">
                  <c:v>0.285547</c:v>
                </c:pt>
                <c:pt idx="510">
                  <c:v>0.28134799999999999</c:v>
                </c:pt>
                <c:pt idx="511">
                  <c:v>0.281335</c:v>
                </c:pt>
                <c:pt idx="512">
                  <c:v>0.272007</c:v>
                </c:pt>
                <c:pt idx="513">
                  <c:v>0.269953</c:v>
                </c:pt>
                <c:pt idx="514">
                  <c:v>0.26409300000000002</c:v>
                </c:pt>
                <c:pt idx="515">
                  <c:v>0.26271299999999997</c:v>
                </c:pt>
                <c:pt idx="516">
                  <c:v>0.26393499999999998</c:v>
                </c:pt>
                <c:pt idx="517">
                  <c:v>0.26447399999999999</c:v>
                </c:pt>
                <c:pt idx="518">
                  <c:v>0.26841199999999998</c:v>
                </c:pt>
                <c:pt idx="519">
                  <c:v>0.27146300000000001</c:v>
                </c:pt>
                <c:pt idx="520">
                  <c:v>0.27280399999999999</c:v>
                </c:pt>
                <c:pt idx="521">
                  <c:v>0.27277099999999999</c:v>
                </c:pt>
                <c:pt idx="522">
                  <c:v>0.273671</c:v>
                </c:pt>
                <c:pt idx="523">
                  <c:v>0.27692600000000001</c:v>
                </c:pt>
                <c:pt idx="524">
                  <c:v>0.276918</c:v>
                </c:pt>
                <c:pt idx="525">
                  <c:v>0.28033999999999998</c:v>
                </c:pt>
                <c:pt idx="526">
                  <c:v>0.29608299999999999</c:v>
                </c:pt>
                <c:pt idx="527">
                  <c:v>0.35224</c:v>
                </c:pt>
                <c:pt idx="528">
                  <c:v>0.37987100000000001</c:v>
                </c:pt>
                <c:pt idx="529">
                  <c:v>0.39466499999999999</c:v>
                </c:pt>
                <c:pt idx="530">
                  <c:v>0.40779900000000002</c:v>
                </c:pt>
                <c:pt idx="531">
                  <c:v>0.41072999999999998</c:v>
                </c:pt>
                <c:pt idx="532">
                  <c:v>0.417215</c:v>
                </c:pt>
                <c:pt idx="533">
                  <c:v>0.41296500000000003</c:v>
                </c:pt>
                <c:pt idx="534">
                  <c:v>0.40524500000000002</c:v>
                </c:pt>
                <c:pt idx="535">
                  <c:v>0.398258</c:v>
                </c:pt>
                <c:pt idx="536">
                  <c:v>0.38705099999999998</c:v>
                </c:pt>
                <c:pt idx="537">
                  <c:v>0.38174200000000003</c:v>
                </c:pt>
                <c:pt idx="538">
                  <c:v>0.37539800000000001</c:v>
                </c:pt>
                <c:pt idx="539">
                  <c:v>0.36924400000000002</c:v>
                </c:pt>
                <c:pt idx="540">
                  <c:v>0.352381</c:v>
                </c:pt>
                <c:pt idx="541">
                  <c:v>0.34108500000000003</c:v>
                </c:pt>
                <c:pt idx="542">
                  <c:v>0.32505899999999999</c:v>
                </c:pt>
                <c:pt idx="543">
                  <c:v>0.299925</c:v>
                </c:pt>
                <c:pt idx="544">
                  <c:v>0.27740300000000001</c:v>
                </c:pt>
                <c:pt idx="545">
                  <c:v>0.246144</c:v>
                </c:pt>
                <c:pt idx="546">
                  <c:v>0.221662</c:v>
                </c:pt>
                <c:pt idx="547">
                  <c:v>0.196355</c:v>
                </c:pt>
                <c:pt idx="548">
                  <c:v>0.17833099999999999</c:v>
                </c:pt>
                <c:pt idx="549">
                  <c:v>0.16855800000000001</c:v>
                </c:pt>
                <c:pt idx="550">
                  <c:v>0.15119199999999999</c:v>
                </c:pt>
                <c:pt idx="551">
                  <c:v>0.18040500000000001</c:v>
                </c:pt>
                <c:pt idx="552">
                  <c:v>0.199882</c:v>
                </c:pt>
                <c:pt idx="553">
                  <c:v>0.183507</c:v>
                </c:pt>
                <c:pt idx="554">
                  <c:v>0.186475</c:v>
                </c:pt>
                <c:pt idx="555">
                  <c:v>0.188916</c:v>
                </c:pt>
                <c:pt idx="556">
                  <c:v>0.18865599999999999</c:v>
                </c:pt>
                <c:pt idx="557">
                  <c:v>0.18945799999999999</c:v>
                </c:pt>
                <c:pt idx="558">
                  <c:v>0.19057299999999999</c:v>
                </c:pt>
                <c:pt idx="559">
                  <c:v>0.19142999999999999</c:v>
                </c:pt>
                <c:pt idx="560">
                  <c:v>0.19222500000000001</c:v>
                </c:pt>
                <c:pt idx="561">
                  <c:v>0.192576</c:v>
                </c:pt>
                <c:pt idx="562">
                  <c:v>0.19319600000000001</c:v>
                </c:pt>
                <c:pt idx="563">
                  <c:v>0.19361200000000001</c:v>
                </c:pt>
                <c:pt idx="564">
                  <c:v>0.19447200000000001</c:v>
                </c:pt>
                <c:pt idx="565">
                  <c:v>0.19641400000000001</c:v>
                </c:pt>
                <c:pt idx="566">
                  <c:v>0.19855700000000001</c:v>
                </c:pt>
                <c:pt idx="567">
                  <c:v>0.200798</c:v>
                </c:pt>
                <c:pt idx="568">
                  <c:v>0.208509</c:v>
                </c:pt>
                <c:pt idx="569">
                  <c:v>0.21202499999999999</c:v>
                </c:pt>
                <c:pt idx="570">
                  <c:v>0.21757000000000001</c:v>
                </c:pt>
                <c:pt idx="571">
                  <c:v>0.22345200000000001</c:v>
                </c:pt>
                <c:pt idx="572">
                  <c:v>0.227963</c:v>
                </c:pt>
                <c:pt idx="573">
                  <c:v>0.23334199999999999</c:v>
                </c:pt>
                <c:pt idx="574">
                  <c:v>0.23974300000000001</c:v>
                </c:pt>
                <c:pt idx="575">
                  <c:v>0.239787</c:v>
                </c:pt>
                <c:pt idx="576">
                  <c:v>0.23994599999999999</c:v>
                </c:pt>
                <c:pt idx="577">
                  <c:v>0.241451</c:v>
                </c:pt>
                <c:pt idx="578">
                  <c:v>0.24409800000000001</c:v>
                </c:pt>
                <c:pt idx="579">
                  <c:v>0.24569099999999999</c:v>
                </c:pt>
                <c:pt idx="580">
                  <c:v>0.247917</c:v>
                </c:pt>
                <c:pt idx="581">
                  <c:v>0.24878800000000001</c:v>
                </c:pt>
                <c:pt idx="582">
                  <c:v>0.25056499999999998</c:v>
                </c:pt>
                <c:pt idx="583">
                  <c:v>0.25381900000000002</c:v>
                </c:pt>
                <c:pt idx="584">
                  <c:v>0.26053799999999999</c:v>
                </c:pt>
                <c:pt idx="585">
                  <c:v>0.269735</c:v>
                </c:pt>
                <c:pt idx="586">
                  <c:v>0.29150599999999999</c:v>
                </c:pt>
                <c:pt idx="587">
                  <c:v>0.30756099999999997</c:v>
                </c:pt>
                <c:pt idx="588">
                  <c:v>0.33435100000000001</c:v>
                </c:pt>
                <c:pt idx="589">
                  <c:v>0.34029100000000001</c:v>
                </c:pt>
                <c:pt idx="590">
                  <c:v>0.36810900000000002</c:v>
                </c:pt>
                <c:pt idx="591">
                  <c:v>0.36373699999999998</c:v>
                </c:pt>
                <c:pt idx="592">
                  <c:v>0.39183499999999999</c:v>
                </c:pt>
                <c:pt idx="593">
                  <c:v>0.400366</c:v>
                </c:pt>
                <c:pt idx="594">
                  <c:v>0.407416</c:v>
                </c:pt>
                <c:pt idx="595">
                  <c:v>0.39620300000000003</c:v>
                </c:pt>
                <c:pt idx="596">
                  <c:v>0.41845300000000002</c:v>
                </c:pt>
                <c:pt idx="597">
                  <c:v>0.42987599999999998</c:v>
                </c:pt>
                <c:pt idx="598">
                  <c:v>0.421759</c:v>
                </c:pt>
                <c:pt idx="599">
                  <c:v>0.36953200000000003</c:v>
                </c:pt>
                <c:pt idx="600">
                  <c:v>0.35814400000000002</c:v>
                </c:pt>
                <c:pt idx="601">
                  <c:v>0.35963099999999998</c:v>
                </c:pt>
                <c:pt idx="602">
                  <c:v>0.34773700000000002</c:v>
                </c:pt>
                <c:pt idx="603">
                  <c:v>0.29760399999999998</c:v>
                </c:pt>
                <c:pt idx="604">
                  <c:v>0.276447</c:v>
                </c:pt>
                <c:pt idx="605">
                  <c:v>0.24696699999999999</c:v>
                </c:pt>
                <c:pt idx="606">
                  <c:v>0.21840000000000001</c:v>
                </c:pt>
                <c:pt idx="607">
                  <c:v>0.189864</c:v>
                </c:pt>
                <c:pt idx="608">
                  <c:v>0.16391600000000001</c:v>
                </c:pt>
                <c:pt idx="609">
                  <c:v>0.14360500000000001</c:v>
                </c:pt>
                <c:pt idx="610">
                  <c:v>0.122514</c:v>
                </c:pt>
                <c:pt idx="611">
                  <c:v>0.140038</c:v>
                </c:pt>
                <c:pt idx="612">
                  <c:v>0.12945100000000001</c:v>
                </c:pt>
                <c:pt idx="613">
                  <c:v>0.137625</c:v>
                </c:pt>
                <c:pt idx="614">
                  <c:v>0.136404</c:v>
                </c:pt>
                <c:pt idx="615">
                  <c:v>0.14235600000000001</c:v>
                </c:pt>
                <c:pt idx="616">
                  <c:v>0.14368400000000001</c:v>
                </c:pt>
                <c:pt idx="617">
                  <c:v>0.14194999999999999</c:v>
                </c:pt>
                <c:pt idx="618">
                  <c:v>0.14280000000000001</c:v>
                </c:pt>
                <c:pt idx="619">
                  <c:v>0.14288400000000001</c:v>
                </c:pt>
                <c:pt idx="620">
                  <c:v>0.145061</c:v>
                </c:pt>
                <c:pt idx="621">
                  <c:v>0.147984</c:v>
                </c:pt>
                <c:pt idx="622">
                  <c:v>0.149843</c:v>
                </c:pt>
                <c:pt idx="623">
                  <c:v>0.15523400000000001</c:v>
                </c:pt>
                <c:pt idx="624">
                  <c:v>0.16011</c:v>
                </c:pt>
                <c:pt idx="625">
                  <c:v>0.167821</c:v>
                </c:pt>
                <c:pt idx="626">
                  <c:v>0.17277100000000001</c:v>
                </c:pt>
                <c:pt idx="627">
                  <c:v>0.17698</c:v>
                </c:pt>
                <c:pt idx="628">
                  <c:v>0.18382000000000001</c:v>
                </c:pt>
                <c:pt idx="629">
                  <c:v>0.19198799999999999</c:v>
                </c:pt>
                <c:pt idx="630">
                  <c:v>0.196963</c:v>
                </c:pt>
                <c:pt idx="631">
                  <c:v>0.210232</c:v>
                </c:pt>
                <c:pt idx="632">
                  <c:v>0.21502399999999999</c:v>
                </c:pt>
                <c:pt idx="633">
                  <c:v>0.21765699999999999</c:v>
                </c:pt>
                <c:pt idx="634">
                  <c:v>0.22154099999999999</c:v>
                </c:pt>
                <c:pt idx="635">
                  <c:v>0.22483600000000001</c:v>
                </c:pt>
                <c:pt idx="636">
                  <c:v>0.22469600000000001</c:v>
                </c:pt>
                <c:pt idx="637">
                  <c:v>0.22276199999999999</c:v>
                </c:pt>
                <c:pt idx="638">
                  <c:v>0.22240199999999999</c:v>
                </c:pt>
                <c:pt idx="639">
                  <c:v>0.222465</c:v>
                </c:pt>
                <c:pt idx="640">
                  <c:v>0.22255800000000001</c:v>
                </c:pt>
                <c:pt idx="641">
                  <c:v>0.22029699999999999</c:v>
                </c:pt>
                <c:pt idx="642">
                  <c:v>0.21754200000000001</c:v>
                </c:pt>
                <c:pt idx="643">
                  <c:v>0.217388</c:v>
                </c:pt>
                <c:pt idx="644">
                  <c:v>0.21786</c:v>
                </c:pt>
                <c:pt idx="645">
                  <c:v>0.22412699999999999</c:v>
                </c:pt>
                <c:pt idx="646">
                  <c:v>0.239264</c:v>
                </c:pt>
                <c:pt idx="647">
                  <c:v>0.25909700000000002</c:v>
                </c:pt>
                <c:pt idx="648">
                  <c:v>0.277057</c:v>
                </c:pt>
                <c:pt idx="649">
                  <c:v>0.30213099999999998</c:v>
                </c:pt>
                <c:pt idx="650">
                  <c:v>0.31644099999999997</c:v>
                </c:pt>
                <c:pt idx="651">
                  <c:v>0.36332999999999999</c:v>
                </c:pt>
                <c:pt idx="652">
                  <c:v>0.37870700000000002</c:v>
                </c:pt>
                <c:pt idx="653">
                  <c:v>0.39491999999999999</c:v>
                </c:pt>
                <c:pt idx="654">
                  <c:v>0.40101199999999998</c:v>
                </c:pt>
                <c:pt idx="655">
                  <c:v>0.39888099999999999</c:v>
                </c:pt>
                <c:pt idx="656">
                  <c:v>0.38722699999999999</c:v>
                </c:pt>
                <c:pt idx="657">
                  <c:v>0.39733600000000002</c:v>
                </c:pt>
                <c:pt idx="658">
                  <c:v>0.38761899999999999</c:v>
                </c:pt>
                <c:pt idx="659">
                  <c:v>0.382714</c:v>
                </c:pt>
                <c:pt idx="660">
                  <c:v>0.37485000000000002</c:v>
                </c:pt>
                <c:pt idx="661">
                  <c:v>0.35838799999999998</c:v>
                </c:pt>
                <c:pt idx="662">
                  <c:v>0.34603299999999998</c:v>
                </c:pt>
                <c:pt idx="663">
                  <c:v>0.33250299999999999</c:v>
                </c:pt>
                <c:pt idx="664">
                  <c:v>0.31870999999999999</c:v>
                </c:pt>
                <c:pt idx="665">
                  <c:v>0.30153000000000002</c:v>
                </c:pt>
                <c:pt idx="666">
                  <c:v>0.26465100000000003</c:v>
                </c:pt>
                <c:pt idx="667">
                  <c:v>0.22183</c:v>
                </c:pt>
                <c:pt idx="668">
                  <c:v>0.18451600000000001</c:v>
                </c:pt>
                <c:pt idx="669">
                  <c:v>0.15557799999999999</c:v>
                </c:pt>
                <c:pt idx="670">
                  <c:v>0.13409299999999999</c:v>
                </c:pt>
                <c:pt idx="671">
                  <c:v>0.116545</c:v>
                </c:pt>
                <c:pt idx="672">
                  <c:v>0.16307099999999999</c:v>
                </c:pt>
                <c:pt idx="673">
                  <c:v>0.12945499999999999</c:v>
                </c:pt>
                <c:pt idx="674">
                  <c:v>0.127051</c:v>
                </c:pt>
                <c:pt idx="675">
                  <c:v>0.138491</c:v>
                </c:pt>
                <c:pt idx="676">
                  <c:v>0.14493900000000001</c:v>
                </c:pt>
                <c:pt idx="677">
                  <c:v>0.14863699999999999</c:v>
                </c:pt>
                <c:pt idx="678">
                  <c:v>0.15548300000000001</c:v>
                </c:pt>
                <c:pt idx="679">
                  <c:v>0.162963</c:v>
                </c:pt>
                <c:pt idx="680">
                  <c:v>0.17127500000000001</c:v>
                </c:pt>
                <c:pt idx="681">
                  <c:v>0.182918</c:v>
                </c:pt>
                <c:pt idx="682">
                  <c:v>0.19125300000000001</c:v>
                </c:pt>
                <c:pt idx="683">
                  <c:v>0.20333399999999999</c:v>
                </c:pt>
                <c:pt idx="684">
                  <c:v>0.21435499999999999</c:v>
                </c:pt>
                <c:pt idx="685">
                  <c:v>0.223163</c:v>
                </c:pt>
                <c:pt idx="686">
                  <c:v>0.23871999999999999</c:v>
                </c:pt>
                <c:pt idx="687">
                  <c:v>0.245145</c:v>
                </c:pt>
                <c:pt idx="688">
                  <c:v>0.25543199999999999</c:v>
                </c:pt>
                <c:pt idx="689">
                  <c:v>0.26278899999999999</c:v>
                </c:pt>
                <c:pt idx="690">
                  <c:v>0.26497700000000002</c:v>
                </c:pt>
                <c:pt idx="691">
                  <c:v>0.26545000000000002</c:v>
                </c:pt>
                <c:pt idx="692">
                  <c:v>0.26220199999999999</c:v>
                </c:pt>
                <c:pt idx="693">
                  <c:v>0.25010300000000002</c:v>
                </c:pt>
                <c:pt idx="694">
                  <c:v>0.23757200000000001</c:v>
                </c:pt>
                <c:pt idx="695">
                  <c:v>0.23192699999999999</c:v>
                </c:pt>
                <c:pt idx="696">
                  <c:v>0.214448</c:v>
                </c:pt>
                <c:pt idx="697">
                  <c:v>0.200124</c:v>
                </c:pt>
                <c:pt idx="698">
                  <c:v>0.18598999999999999</c:v>
                </c:pt>
                <c:pt idx="699">
                  <c:v>0.17344599999999999</c:v>
                </c:pt>
                <c:pt idx="700">
                  <c:v>0.15906100000000001</c:v>
                </c:pt>
                <c:pt idx="701">
                  <c:v>0.14518500000000001</c:v>
                </c:pt>
                <c:pt idx="702">
                  <c:v>0.13316700000000001</c:v>
                </c:pt>
                <c:pt idx="703">
                  <c:v>0.11794200000000001</c:v>
                </c:pt>
                <c:pt idx="704">
                  <c:v>0.104569</c:v>
                </c:pt>
                <c:pt idx="705">
                  <c:v>0.104695</c:v>
                </c:pt>
                <c:pt idx="706">
                  <c:v>0.10924200000000001</c:v>
                </c:pt>
                <c:pt idx="707">
                  <c:v>0.106492</c:v>
                </c:pt>
                <c:pt idx="708">
                  <c:v>0.100883</c:v>
                </c:pt>
                <c:pt idx="709">
                  <c:v>9.5494999999999997E-2</c:v>
                </c:pt>
                <c:pt idx="710">
                  <c:v>7.8965999999999995E-2</c:v>
                </c:pt>
                <c:pt idx="711">
                  <c:v>6.1719999999999997E-2</c:v>
                </c:pt>
                <c:pt idx="712">
                  <c:v>1.9085000000000001E-2</c:v>
                </c:pt>
                <c:pt idx="713">
                  <c:v>1.7350999999999998E-2</c:v>
                </c:pt>
                <c:pt idx="714">
                  <c:v>3.5760000000000002E-3</c:v>
                </c:pt>
                <c:pt idx="715">
                  <c:v>-7.2350000000000001E-3</c:v>
                </c:pt>
                <c:pt idx="716">
                  <c:v>-1.3953999999999999E-2</c:v>
                </c:pt>
                <c:pt idx="717">
                  <c:v>-1.2695E-2</c:v>
                </c:pt>
                <c:pt idx="718">
                  <c:v>-2.2844E-2</c:v>
                </c:pt>
                <c:pt idx="719">
                  <c:v>-1.6549999999999999E-2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data!$P$2:$P$721</c:f>
              <c:numCache>
                <c:formatCode>General</c:formatCode>
                <c:ptCount val="720"/>
                <c:pt idx="0">
                  <c:v>0.208506</c:v>
                </c:pt>
                <c:pt idx="1">
                  <c:v>0.208597</c:v>
                </c:pt>
                <c:pt idx="2">
                  <c:v>0.20862600000000001</c:v>
                </c:pt>
                <c:pt idx="3">
                  <c:v>0.20869399999999999</c:v>
                </c:pt>
                <c:pt idx="4">
                  <c:v>0.208924</c:v>
                </c:pt>
                <c:pt idx="5">
                  <c:v>0.20913699999999999</c:v>
                </c:pt>
                <c:pt idx="6">
                  <c:v>0.20915</c:v>
                </c:pt>
                <c:pt idx="7">
                  <c:v>0.20945</c:v>
                </c:pt>
                <c:pt idx="8">
                  <c:v>0.209727</c:v>
                </c:pt>
                <c:pt idx="9">
                  <c:v>0.210065</c:v>
                </c:pt>
                <c:pt idx="10">
                  <c:v>0.21035200000000001</c:v>
                </c:pt>
                <c:pt idx="11">
                  <c:v>0.210312</c:v>
                </c:pt>
                <c:pt idx="12">
                  <c:v>0.20971500000000001</c:v>
                </c:pt>
                <c:pt idx="13">
                  <c:v>0.20971500000000001</c:v>
                </c:pt>
                <c:pt idx="14">
                  <c:v>0.20948700000000001</c:v>
                </c:pt>
                <c:pt idx="15">
                  <c:v>0.20887800000000001</c:v>
                </c:pt>
                <c:pt idx="16">
                  <c:v>0.208756</c:v>
                </c:pt>
                <c:pt idx="17">
                  <c:v>0.20871799999999999</c:v>
                </c:pt>
                <c:pt idx="18">
                  <c:v>0.208899</c:v>
                </c:pt>
                <c:pt idx="19">
                  <c:v>0.208704</c:v>
                </c:pt>
                <c:pt idx="20">
                  <c:v>0.208734</c:v>
                </c:pt>
                <c:pt idx="21">
                  <c:v>0.20846400000000001</c:v>
                </c:pt>
                <c:pt idx="22">
                  <c:v>0.207981</c:v>
                </c:pt>
                <c:pt idx="23">
                  <c:v>0.20707200000000001</c:v>
                </c:pt>
                <c:pt idx="24">
                  <c:v>0.206784</c:v>
                </c:pt>
                <c:pt idx="25">
                  <c:v>0.206063</c:v>
                </c:pt>
                <c:pt idx="26">
                  <c:v>0.205597</c:v>
                </c:pt>
                <c:pt idx="27">
                  <c:v>0.20500599999999999</c:v>
                </c:pt>
                <c:pt idx="28">
                  <c:v>0.204705</c:v>
                </c:pt>
                <c:pt idx="29">
                  <c:v>0.204513</c:v>
                </c:pt>
                <c:pt idx="30">
                  <c:v>0.20446900000000001</c:v>
                </c:pt>
                <c:pt idx="31">
                  <c:v>0.204264</c:v>
                </c:pt>
                <c:pt idx="32">
                  <c:v>0.204065</c:v>
                </c:pt>
                <c:pt idx="33">
                  <c:v>0.203898</c:v>
                </c:pt>
                <c:pt idx="34">
                  <c:v>0.20370199999999999</c:v>
                </c:pt>
                <c:pt idx="35">
                  <c:v>0.203736</c:v>
                </c:pt>
                <c:pt idx="36">
                  <c:v>0.203706</c:v>
                </c:pt>
                <c:pt idx="37">
                  <c:v>0.20361799999999999</c:v>
                </c:pt>
                <c:pt idx="38">
                  <c:v>0.20378599999999999</c:v>
                </c:pt>
                <c:pt idx="39">
                  <c:v>0.20391400000000001</c:v>
                </c:pt>
                <c:pt idx="40">
                  <c:v>0.204902</c:v>
                </c:pt>
                <c:pt idx="41">
                  <c:v>0.209144</c:v>
                </c:pt>
                <c:pt idx="42">
                  <c:v>0.21013699999999999</c:v>
                </c:pt>
                <c:pt idx="43">
                  <c:v>0.211004</c:v>
                </c:pt>
                <c:pt idx="44">
                  <c:v>0.21295</c:v>
                </c:pt>
                <c:pt idx="45">
                  <c:v>0.214639</c:v>
                </c:pt>
                <c:pt idx="46">
                  <c:v>0.21660299999999999</c:v>
                </c:pt>
                <c:pt idx="47">
                  <c:v>0.21876200000000001</c:v>
                </c:pt>
                <c:pt idx="48">
                  <c:v>0.21926100000000001</c:v>
                </c:pt>
                <c:pt idx="49">
                  <c:v>0.219587</c:v>
                </c:pt>
                <c:pt idx="50">
                  <c:v>0.219721</c:v>
                </c:pt>
                <c:pt idx="51">
                  <c:v>0.21873600000000001</c:v>
                </c:pt>
                <c:pt idx="52">
                  <c:v>0.21931999999999999</c:v>
                </c:pt>
                <c:pt idx="53">
                  <c:v>0.20427200000000001</c:v>
                </c:pt>
                <c:pt idx="54">
                  <c:v>0.20480599999999999</c:v>
                </c:pt>
                <c:pt idx="55">
                  <c:v>0.21678900000000001</c:v>
                </c:pt>
                <c:pt idx="56">
                  <c:v>0.21665300000000001</c:v>
                </c:pt>
                <c:pt idx="57">
                  <c:v>0.21335599999999999</c:v>
                </c:pt>
                <c:pt idx="58">
                  <c:v>0.19917799999999999</c:v>
                </c:pt>
                <c:pt idx="59">
                  <c:v>0.196136</c:v>
                </c:pt>
                <c:pt idx="60">
                  <c:v>0.19508500000000001</c:v>
                </c:pt>
                <c:pt idx="61">
                  <c:v>0.194745</c:v>
                </c:pt>
                <c:pt idx="62">
                  <c:v>0.199712</c:v>
                </c:pt>
                <c:pt idx="63">
                  <c:v>0.197792</c:v>
                </c:pt>
                <c:pt idx="64">
                  <c:v>0.19714400000000001</c:v>
                </c:pt>
                <c:pt idx="65">
                  <c:v>0.195188</c:v>
                </c:pt>
                <c:pt idx="66">
                  <c:v>0.19276599999999999</c:v>
                </c:pt>
                <c:pt idx="67">
                  <c:v>0.19123699999999999</c:v>
                </c:pt>
                <c:pt idx="68">
                  <c:v>0.182118</c:v>
                </c:pt>
                <c:pt idx="69">
                  <c:v>0.181843</c:v>
                </c:pt>
                <c:pt idx="70">
                  <c:v>0.19311600000000001</c:v>
                </c:pt>
                <c:pt idx="71">
                  <c:v>0.20386599999999999</c:v>
                </c:pt>
                <c:pt idx="72">
                  <c:v>0.210841</c:v>
                </c:pt>
                <c:pt idx="73">
                  <c:v>0.21288299999999999</c:v>
                </c:pt>
                <c:pt idx="74">
                  <c:v>0.21418300000000001</c:v>
                </c:pt>
                <c:pt idx="75">
                  <c:v>0.216337</c:v>
                </c:pt>
                <c:pt idx="76">
                  <c:v>0.21899199999999999</c:v>
                </c:pt>
                <c:pt idx="77">
                  <c:v>0.22020300000000001</c:v>
                </c:pt>
                <c:pt idx="78">
                  <c:v>0.220884</c:v>
                </c:pt>
                <c:pt idx="79">
                  <c:v>0.22033800000000001</c:v>
                </c:pt>
                <c:pt idx="80">
                  <c:v>0.22058700000000001</c:v>
                </c:pt>
                <c:pt idx="81">
                  <c:v>0.22166</c:v>
                </c:pt>
                <c:pt idx="82">
                  <c:v>0.22231999999999999</c:v>
                </c:pt>
                <c:pt idx="83">
                  <c:v>0.22287699999999999</c:v>
                </c:pt>
                <c:pt idx="84">
                  <c:v>0.223083</c:v>
                </c:pt>
                <c:pt idx="85">
                  <c:v>0.221941</c:v>
                </c:pt>
                <c:pt idx="86">
                  <c:v>0.221689</c:v>
                </c:pt>
                <c:pt idx="87">
                  <c:v>0.221913</c:v>
                </c:pt>
                <c:pt idx="88">
                  <c:v>0.22142200000000001</c:v>
                </c:pt>
                <c:pt idx="89">
                  <c:v>0.22023499999999999</c:v>
                </c:pt>
                <c:pt idx="90">
                  <c:v>0.219388</c:v>
                </c:pt>
                <c:pt idx="91">
                  <c:v>0.21904799999999999</c:v>
                </c:pt>
                <c:pt idx="92">
                  <c:v>0.21876499999999999</c:v>
                </c:pt>
                <c:pt idx="93">
                  <c:v>0.21912899999999999</c:v>
                </c:pt>
                <c:pt idx="94">
                  <c:v>0.218995</c:v>
                </c:pt>
                <c:pt idx="95">
                  <c:v>0.21812599999999999</c:v>
                </c:pt>
                <c:pt idx="96">
                  <c:v>0.21795900000000001</c:v>
                </c:pt>
                <c:pt idx="97">
                  <c:v>0.216084</c:v>
                </c:pt>
                <c:pt idx="98">
                  <c:v>0.21503</c:v>
                </c:pt>
                <c:pt idx="99">
                  <c:v>0.21454000000000001</c:v>
                </c:pt>
                <c:pt idx="100">
                  <c:v>0.214419</c:v>
                </c:pt>
                <c:pt idx="101">
                  <c:v>0.21412</c:v>
                </c:pt>
                <c:pt idx="102">
                  <c:v>0.213805</c:v>
                </c:pt>
                <c:pt idx="103">
                  <c:v>0.21290100000000001</c:v>
                </c:pt>
                <c:pt idx="104">
                  <c:v>0.21218400000000001</c:v>
                </c:pt>
                <c:pt idx="105">
                  <c:v>0.21152299999999999</c:v>
                </c:pt>
                <c:pt idx="106">
                  <c:v>0.21141599999999999</c:v>
                </c:pt>
                <c:pt idx="107">
                  <c:v>0.211337</c:v>
                </c:pt>
                <c:pt idx="108">
                  <c:v>0.21154999999999999</c:v>
                </c:pt>
                <c:pt idx="109">
                  <c:v>0.21201100000000001</c:v>
                </c:pt>
                <c:pt idx="110">
                  <c:v>0.21292900000000001</c:v>
                </c:pt>
                <c:pt idx="111">
                  <c:v>0.21401000000000001</c:v>
                </c:pt>
                <c:pt idx="112">
                  <c:v>0.21412</c:v>
                </c:pt>
                <c:pt idx="113">
                  <c:v>0.21345</c:v>
                </c:pt>
                <c:pt idx="114">
                  <c:v>0.21396299999999999</c:v>
                </c:pt>
                <c:pt idx="115">
                  <c:v>0.20864199999999999</c:v>
                </c:pt>
                <c:pt idx="116">
                  <c:v>0.21640599999999999</c:v>
                </c:pt>
                <c:pt idx="117">
                  <c:v>0.21648999999999999</c:v>
                </c:pt>
                <c:pt idx="118">
                  <c:v>0.218442</c:v>
                </c:pt>
                <c:pt idx="119">
                  <c:v>0.217892</c:v>
                </c:pt>
                <c:pt idx="120">
                  <c:v>0.21621599999999999</c:v>
                </c:pt>
                <c:pt idx="121">
                  <c:v>0.214839</c:v>
                </c:pt>
                <c:pt idx="122">
                  <c:v>0.212668</c:v>
                </c:pt>
                <c:pt idx="123">
                  <c:v>0.217969</c:v>
                </c:pt>
                <c:pt idx="124">
                  <c:v>0.21604100000000001</c:v>
                </c:pt>
                <c:pt idx="125">
                  <c:v>0.21337700000000001</c:v>
                </c:pt>
                <c:pt idx="126">
                  <c:v>0.209284</c:v>
                </c:pt>
                <c:pt idx="127">
                  <c:v>0.206953</c:v>
                </c:pt>
                <c:pt idx="128">
                  <c:v>0.201433</c:v>
                </c:pt>
                <c:pt idx="129">
                  <c:v>0.198048</c:v>
                </c:pt>
                <c:pt idx="130">
                  <c:v>0.20211699999999999</c:v>
                </c:pt>
                <c:pt idx="131">
                  <c:v>0.22620699999999999</c:v>
                </c:pt>
                <c:pt idx="132">
                  <c:v>0.22586600000000001</c:v>
                </c:pt>
                <c:pt idx="133">
                  <c:v>0.22492200000000001</c:v>
                </c:pt>
                <c:pt idx="134">
                  <c:v>0.22526599999999999</c:v>
                </c:pt>
                <c:pt idx="135">
                  <c:v>0.22597800000000001</c:v>
                </c:pt>
                <c:pt idx="136">
                  <c:v>0.22655900000000001</c:v>
                </c:pt>
                <c:pt idx="137">
                  <c:v>0.22594900000000001</c:v>
                </c:pt>
                <c:pt idx="138">
                  <c:v>0.22617699999999999</c:v>
                </c:pt>
                <c:pt idx="139">
                  <c:v>0.22565299999999999</c:v>
                </c:pt>
                <c:pt idx="140">
                  <c:v>0.22419900000000001</c:v>
                </c:pt>
                <c:pt idx="141">
                  <c:v>0.224081</c:v>
                </c:pt>
                <c:pt idx="142">
                  <c:v>0.223386</c:v>
                </c:pt>
                <c:pt idx="143">
                  <c:v>0.221108</c:v>
                </c:pt>
                <c:pt idx="144">
                  <c:v>0.219055</c:v>
                </c:pt>
                <c:pt idx="145">
                  <c:v>0.217809</c:v>
                </c:pt>
                <c:pt idx="146">
                  <c:v>0.21715799999999999</c:v>
                </c:pt>
                <c:pt idx="147">
                  <c:v>0.21671499999999999</c:v>
                </c:pt>
                <c:pt idx="148">
                  <c:v>0.21703500000000001</c:v>
                </c:pt>
                <c:pt idx="149">
                  <c:v>0.21657999999999999</c:v>
                </c:pt>
                <c:pt idx="150">
                  <c:v>0.216418</c:v>
                </c:pt>
                <c:pt idx="151">
                  <c:v>0.21621699999999999</c:v>
                </c:pt>
                <c:pt idx="152">
                  <c:v>0.21584700000000001</c:v>
                </c:pt>
                <c:pt idx="153">
                  <c:v>0.21552399999999999</c:v>
                </c:pt>
                <c:pt idx="154">
                  <c:v>0.21545900000000001</c:v>
                </c:pt>
                <c:pt idx="155">
                  <c:v>0.21540799999999999</c:v>
                </c:pt>
                <c:pt idx="156">
                  <c:v>0.21510799999999999</c:v>
                </c:pt>
                <c:pt idx="157">
                  <c:v>0.21498</c:v>
                </c:pt>
                <c:pt idx="158">
                  <c:v>0.21496000000000001</c:v>
                </c:pt>
                <c:pt idx="159">
                  <c:v>0.21462000000000001</c:v>
                </c:pt>
                <c:pt idx="160">
                  <c:v>0.214536</c:v>
                </c:pt>
                <c:pt idx="161">
                  <c:v>0.21410899999999999</c:v>
                </c:pt>
                <c:pt idx="162">
                  <c:v>0.213835</c:v>
                </c:pt>
                <c:pt idx="163">
                  <c:v>0.21365500000000001</c:v>
                </c:pt>
                <c:pt idx="164">
                  <c:v>0.21337</c:v>
                </c:pt>
                <c:pt idx="165">
                  <c:v>0.21331600000000001</c:v>
                </c:pt>
                <c:pt idx="166">
                  <c:v>0.21301899999999999</c:v>
                </c:pt>
                <c:pt idx="167">
                  <c:v>0.212977</c:v>
                </c:pt>
                <c:pt idx="168">
                  <c:v>0.21373500000000001</c:v>
                </c:pt>
                <c:pt idx="169">
                  <c:v>0.213838</c:v>
                </c:pt>
                <c:pt idx="170">
                  <c:v>0.21390200000000001</c:v>
                </c:pt>
                <c:pt idx="171">
                  <c:v>0.21473200000000001</c:v>
                </c:pt>
                <c:pt idx="172">
                  <c:v>0.21743799999999999</c:v>
                </c:pt>
                <c:pt idx="173">
                  <c:v>0.21738499999999999</c:v>
                </c:pt>
                <c:pt idx="174">
                  <c:v>0.21665599999999999</c:v>
                </c:pt>
                <c:pt idx="175">
                  <c:v>0.212727</c:v>
                </c:pt>
                <c:pt idx="176">
                  <c:v>0.21057400000000001</c:v>
                </c:pt>
                <c:pt idx="177">
                  <c:v>0.21443499999999999</c:v>
                </c:pt>
                <c:pt idx="178">
                  <c:v>0.21491099999999999</c:v>
                </c:pt>
                <c:pt idx="179">
                  <c:v>0.213591</c:v>
                </c:pt>
                <c:pt idx="180">
                  <c:v>0.21005199999999999</c:v>
                </c:pt>
                <c:pt idx="181">
                  <c:v>0.208181</c:v>
                </c:pt>
                <c:pt idx="182">
                  <c:v>0.20757700000000001</c:v>
                </c:pt>
                <c:pt idx="183">
                  <c:v>0.20626700000000001</c:v>
                </c:pt>
                <c:pt idx="184">
                  <c:v>0.194522</c:v>
                </c:pt>
                <c:pt idx="185">
                  <c:v>0.190467</c:v>
                </c:pt>
                <c:pt idx="186">
                  <c:v>0.18833</c:v>
                </c:pt>
                <c:pt idx="187">
                  <c:v>0.187108</c:v>
                </c:pt>
                <c:pt idx="188">
                  <c:v>0.18662899999999999</c:v>
                </c:pt>
                <c:pt idx="189">
                  <c:v>0.18243300000000001</c:v>
                </c:pt>
                <c:pt idx="190">
                  <c:v>0.18595400000000001</c:v>
                </c:pt>
                <c:pt idx="191">
                  <c:v>0.22103</c:v>
                </c:pt>
                <c:pt idx="192">
                  <c:v>0.221273</c:v>
                </c:pt>
                <c:pt idx="193">
                  <c:v>0.22144900000000001</c:v>
                </c:pt>
                <c:pt idx="194">
                  <c:v>0.22175800000000001</c:v>
                </c:pt>
                <c:pt idx="195">
                  <c:v>0.222083</c:v>
                </c:pt>
                <c:pt idx="196">
                  <c:v>0.22226000000000001</c:v>
                </c:pt>
                <c:pt idx="197">
                  <c:v>0.222635</c:v>
                </c:pt>
                <c:pt idx="198">
                  <c:v>0.223249</c:v>
                </c:pt>
                <c:pt idx="199">
                  <c:v>0.22339100000000001</c:v>
                </c:pt>
                <c:pt idx="200">
                  <c:v>0.22292699999999999</c:v>
                </c:pt>
                <c:pt idx="201">
                  <c:v>0.223303</c:v>
                </c:pt>
                <c:pt idx="202">
                  <c:v>0.22314400000000001</c:v>
                </c:pt>
                <c:pt idx="203">
                  <c:v>0.22317899999999999</c:v>
                </c:pt>
                <c:pt idx="204">
                  <c:v>0.22242999999999999</c:v>
                </c:pt>
                <c:pt idx="205">
                  <c:v>0.222411</c:v>
                </c:pt>
                <c:pt idx="206">
                  <c:v>0.222446</c:v>
                </c:pt>
                <c:pt idx="207">
                  <c:v>0.22254599999999999</c:v>
                </c:pt>
                <c:pt idx="208">
                  <c:v>0.22250400000000001</c:v>
                </c:pt>
                <c:pt idx="209">
                  <c:v>0.222409</c:v>
                </c:pt>
                <c:pt idx="210">
                  <c:v>0.22219900000000001</c:v>
                </c:pt>
                <c:pt idx="211">
                  <c:v>0.22214700000000001</c:v>
                </c:pt>
                <c:pt idx="212">
                  <c:v>0.221771</c:v>
                </c:pt>
                <c:pt idx="213">
                  <c:v>0.22064300000000001</c:v>
                </c:pt>
                <c:pt idx="214">
                  <c:v>0.22026599999999999</c:v>
                </c:pt>
                <c:pt idx="215">
                  <c:v>0.21912499999999999</c:v>
                </c:pt>
                <c:pt idx="216">
                  <c:v>0.215922</c:v>
                </c:pt>
                <c:pt idx="217">
                  <c:v>0.214194</c:v>
                </c:pt>
                <c:pt idx="218">
                  <c:v>0.21305099999999999</c:v>
                </c:pt>
                <c:pt idx="219">
                  <c:v>0.21245800000000001</c:v>
                </c:pt>
                <c:pt idx="220">
                  <c:v>0.21123600000000001</c:v>
                </c:pt>
                <c:pt idx="221">
                  <c:v>0.20960899999999999</c:v>
                </c:pt>
                <c:pt idx="222">
                  <c:v>0.208424</c:v>
                </c:pt>
                <c:pt idx="223">
                  <c:v>0.208013</c:v>
                </c:pt>
                <c:pt idx="224">
                  <c:v>0.207342</c:v>
                </c:pt>
                <c:pt idx="225">
                  <c:v>0.20680399999999999</c:v>
                </c:pt>
                <c:pt idx="226">
                  <c:v>0.204515</c:v>
                </c:pt>
                <c:pt idx="227">
                  <c:v>0.19939399999999999</c:v>
                </c:pt>
                <c:pt idx="228">
                  <c:v>0.19317699999999999</c:v>
                </c:pt>
                <c:pt idx="229">
                  <c:v>0.189364</c:v>
                </c:pt>
                <c:pt idx="230">
                  <c:v>0.18662699999999999</c:v>
                </c:pt>
                <c:pt idx="231">
                  <c:v>0.183729</c:v>
                </c:pt>
                <c:pt idx="232">
                  <c:v>0.179479</c:v>
                </c:pt>
                <c:pt idx="233">
                  <c:v>0.177153</c:v>
                </c:pt>
                <c:pt idx="234">
                  <c:v>0.17285300000000001</c:v>
                </c:pt>
                <c:pt idx="235">
                  <c:v>0.15793199999999999</c:v>
                </c:pt>
                <c:pt idx="236">
                  <c:v>0.14224000000000001</c:v>
                </c:pt>
                <c:pt idx="237">
                  <c:v>0.139818</c:v>
                </c:pt>
                <c:pt idx="238">
                  <c:v>0.13839499999999999</c:v>
                </c:pt>
                <c:pt idx="239">
                  <c:v>0.13439200000000001</c:v>
                </c:pt>
                <c:pt idx="240">
                  <c:v>0.13237299999999999</c:v>
                </c:pt>
                <c:pt idx="241">
                  <c:v>0.13006499999999999</c:v>
                </c:pt>
                <c:pt idx="242">
                  <c:v>0.14368400000000001</c:v>
                </c:pt>
                <c:pt idx="243">
                  <c:v>0.13973099999999999</c:v>
                </c:pt>
                <c:pt idx="244">
                  <c:v>0.139599</c:v>
                </c:pt>
                <c:pt idx="245">
                  <c:v>0.13889799999999999</c:v>
                </c:pt>
                <c:pt idx="246">
                  <c:v>0.137377</c:v>
                </c:pt>
                <c:pt idx="247">
                  <c:v>0.13644700000000001</c:v>
                </c:pt>
                <c:pt idx="248">
                  <c:v>0.13642299999999999</c:v>
                </c:pt>
                <c:pt idx="249">
                  <c:v>0.13644300000000001</c:v>
                </c:pt>
                <c:pt idx="250">
                  <c:v>0.152228</c:v>
                </c:pt>
                <c:pt idx="251">
                  <c:v>0.16416900000000001</c:v>
                </c:pt>
                <c:pt idx="252">
                  <c:v>0.16983100000000001</c:v>
                </c:pt>
                <c:pt idx="253">
                  <c:v>0.179841</c:v>
                </c:pt>
                <c:pt idx="254">
                  <c:v>0.17997299999999999</c:v>
                </c:pt>
                <c:pt idx="255">
                  <c:v>0.183005</c:v>
                </c:pt>
                <c:pt idx="256">
                  <c:v>0.18381400000000001</c:v>
                </c:pt>
                <c:pt idx="257">
                  <c:v>0.18627199999999999</c:v>
                </c:pt>
                <c:pt idx="258">
                  <c:v>0.18949099999999999</c:v>
                </c:pt>
                <c:pt idx="259">
                  <c:v>0.19056100000000001</c:v>
                </c:pt>
                <c:pt idx="260">
                  <c:v>0.19294600000000001</c:v>
                </c:pt>
                <c:pt idx="261">
                  <c:v>0.19379199999999999</c:v>
                </c:pt>
                <c:pt idx="262">
                  <c:v>0.194047</c:v>
                </c:pt>
                <c:pt idx="263">
                  <c:v>0.19390499999999999</c:v>
                </c:pt>
                <c:pt idx="264">
                  <c:v>0.19417300000000001</c:v>
                </c:pt>
                <c:pt idx="265">
                  <c:v>0.19483500000000001</c:v>
                </c:pt>
                <c:pt idx="266">
                  <c:v>0.19503899999999999</c:v>
                </c:pt>
                <c:pt idx="267">
                  <c:v>0.19509899999999999</c:v>
                </c:pt>
                <c:pt idx="268">
                  <c:v>0.19559599999999999</c:v>
                </c:pt>
                <c:pt idx="269">
                  <c:v>0.195794</c:v>
                </c:pt>
                <c:pt idx="270">
                  <c:v>0.195968</c:v>
                </c:pt>
                <c:pt idx="271">
                  <c:v>0.19619900000000001</c:v>
                </c:pt>
                <c:pt idx="272">
                  <c:v>0.19606299999999999</c:v>
                </c:pt>
                <c:pt idx="273">
                  <c:v>0.195908</c:v>
                </c:pt>
                <c:pt idx="274">
                  <c:v>0.19443099999999999</c:v>
                </c:pt>
                <c:pt idx="275">
                  <c:v>0.19208500000000001</c:v>
                </c:pt>
                <c:pt idx="276">
                  <c:v>0.19065199999999999</c:v>
                </c:pt>
                <c:pt idx="277">
                  <c:v>0.18826499999999999</c:v>
                </c:pt>
                <c:pt idx="278">
                  <c:v>0.18512200000000001</c:v>
                </c:pt>
                <c:pt idx="279">
                  <c:v>0.18182899999999999</c:v>
                </c:pt>
                <c:pt idx="280">
                  <c:v>0.17807300000000001</c:v>
                </c:pt>
                <c:pt idx="281">
                  <c:v>0.17461599999999999</c:v>
                </c:pt>
                <c:pt idx="282">
                  <c:v>0.17227300000000001</c:v>
                </c:pt>
                <c:pt idx="283">
                  <c:v>0.16870099999999999</c:v>
                </c:pt>
                <c:pt idx="284">
                  <c:v>0.161522</c:v>
                </c:pt>
                <c:pt idx="285">
                  <c:v>0.15502099999999999</c:v>
                </c:pt>
                <c:pt idx="286">
                  <c:v>0.12149799999999999</c:v>
                </c:pt>
                <c:pt idx="287">
                  <c:v>0.120505</c:v>
                </c:pt>
                <c:pt idx="288">
                  <c:v>0.19045799999999999</c:v>
                </c:pt>
                <c:pt idx="289">
                  <c:v>0.193</c:v>
                </c:pt>
                <c:pt idx="290">
                  <c:v>0.19426399999999999</c:v>
                </c:pt>
                <c:pt idx="291">
                  <c:v>0.19719500000000001</c:v>
                </c:pt>
                <c:pt idx="292">
                  <c:v>0.199875</c:v>
                </c:pt>
                <c:pt idx="293">
                  <c:v>0.20098199999999999</c:v>
                </c:pt>
                <c:pt idx="294">
                  <c:v>0.20080300000000001</c:v>
                </c:pt>
                <c:pt idx="295">
                  <c:v>0.19823399999999999</c:v>
                </c:pt>
                <c:pt idx="296">
                  <c:v>0.199631</c:v>
                </c:pt>
                <c:pt idx="297">
                  <c:v>0.200241</c:v>
                </c:pt>
                <c:pt idx="298">
                  <c:v>0.203677</c:v>
                </c:pt>
                <c:pt idx="299">
                  <c:v>0.20333699999999999</c:v>
                </c:pt>
                <c:pt idx="300">
                  <c:v>0.203567</c:v>
                </c:pt>
                <c:pt idx="301">
                  <c:v>0.203291</c:v>
                </c:pt>
                <c:pt idx="302">
                  <c:v>0.20016800000000001</c:v>
                </c:pt>
                <c:pt idx="303">
                  <c:v>0.195489</c:v>
                </c:pt>
                <c:pt idx="304">
                  <c:v>0.19317500000000001</c:v>
                </c:pt>
                <c:pt idx="305">
                  <c:v>0.193492</c:v>
                </c:pt>
                <c:pt idx="306">
                  <c:v>0.195076</c:v>
                </c:pt>
                <c:pt idx="307">
                  <c:v>0.19645000000000001</c:v>
                </c:pt>
                <c:pt idx="308">
                  <c:v>0.19688</c:v>
                </c:pt>
                <c:pt idx="309">
                  <c:v>0.19822200000000001</c:v>
                </c:pt>
                <c:pt idx="310">
                  <c:v>0.19894899999999999</c:v>
                </c:pt>
                <c:pt idx="311">
                  <c:v>0.198796</c:v>
                </c:pt>
                <c:pt idx="312">
                  <c:v>0.199658</c:v>
                </c:pt>
                <c:pt idx="313">
                  <c:v>0.19916700000000001</c:v>
                </c:pt>
                <c:pt idx="314">
                  <c:v>0.19903199999999999</c:v>
                </c:pt>
                <c:pt idx="315">
                  <c:v>0.198966</c:v>
                </c:pt>
                <c:pt idx="316">
                  <c:v>0.198604</c:v>
                </c:pt>
                <c:pt idx="317">
                  <c:v>0.19880500000000001</c:v>
                </c:pt>
                <c:pt idx="318">
                  <c:v>0.198987</c:v>
                </c:pt>
                <c:pt idx="319">
                  <c:v>0.20019100000000001</c:v>
                </c:pt>
                <c:pt idx="320">
                  <c:v>0.200488</c:v>
                </c:pt>
                <c:pt idx="321">
                  <c:v>0.20059299999999999</c:v>
                </c:pt>
                <c:pt idx="322">
                  <c:v>0.19999700000000001</c:v>
                </c:pt>
                <c:pt idx="323">
                  <c:v>0.19908999999999999</c:v>
                </c:pt>
                <c:pt idx="324">
                  <c:v>0.197765</c:v>
                </c:pt>
                <c:pt idx="325">
                  <c:v>0.196102</c:v>
                </c:pt>
                <c:pt idx="326">
                  <c:v>0.19486500000000001</c:v>
                </c:pt>
                <c:pt idx="327">
                  <c:v>0.193102</c:v>
                </c:pt>
                <c:pt idx="328">
                  <c:v>0.19181300000000001</c:v>
                </c:pt>
                <c:pt idx="329">
                  <c:v>0.189633</c:v>
                </c:pt>
                <c:pt idx="330">
                  <c:v>0.187529</c:v>
                </c:pt>
                <c:pt idx="331">
                  <c:v>0.18390599999999999</c:v>
                </c:pt>
                <c:pt idx="332">
                  <c:v>0.181091</c:v>
                </c:pt>
                <c:pt idx="333">
                  <c:v>0.17938499999999999</c:v>
                </c:pt>
                <c:pt idx="334">
                  <c:v>0.177898</c:v>
                </c:pt>
                <c:pt idx="335">
                  <c:v>0.163684</c:v>
                </c:pt>
                <c:pt idx="336">
                  <c:v>0.164295</c:v>
                </c:pt>
                <c:pt idx="337">
                  <c:v>0.16885600000000001</c:v>
                </c:pt>
                <c:pt idx="338">
                  <c:v>0.184225</c:v>
                </c:pt>
                <c:pt idx="339">
                  <c:v>0.18540499999999999</c:v>
                </c:pt>
                <c:pt idx="340">
                  <c:v>0.18718000000000001</c:v>
                </c:pt>
                <c:pt idx="341">
                  <c:v>0.18762400000000001</c:v>
                </c:pt>
                <c:pt idx="342">
                  <c:v>0.18778700000000001</c:v>
                </c:pt>
                <c:pt idx="343">
                  <c:v>0.18835299999999999</c:v>
                </c:pt>
                <c:pt idx="344">
                  <c:v>0.19053600000000001</c:v>
                </c:pt>
                <c:pt idx="345">
                  <c:v>0.192163</c:v>
                </c:pt>
                <c:pt idx="346">
                  <c:v>0.19390499999999999</c:v>
                </c:pt>
                <c:pt idx="347">
                  <c:v>0.195381</c:v>
                </c:pt>
                <c:pt idx="348">
                  <c:v>0.19631100000000001</c:v>
                </c:pt>
                <c:pt idx="349">
                  <c:v>0.197044</c:v>
                </c:pt>
                <c:pt idx="350">
                  <c:v>0.198158</c:v>
                </c:pt>
                <c:pt idx="351">
                  <c:v>0.199517</c:v>
                </c:pt>
                <c:pt idx="352">
                  <c:v>0.20127999999999999</c:v>
                </c:pt>
                <c:pt idx="353">
                  <c:v>0.20206299999999999</c:v>
                </c:pt>
                <c:pt idx="354">
                  <c:v>0.202235</c:v>
                </c:pt>
                <c:pt idx="355">
                  <c:v>0.201043</c:v>
                </c:pt>
                <c:pt idx="356">
                  <c:v>0.19719999999999999</c:v>
                </c:pt>
                <c:pt idx="357">
                  <c:v>0.19569</c:v>
                </c:pt>
                <c:pt idx="358">
                  <c:v>0.19634199999999999</c:v>
                </c:pt>
                <c:pt idx="359">
                  <c:v>0.19662499999999999</c:v>
                </c:pt>
                <c:pt idx="360">
                  <c:v>0.19658999999999999</c:v>
                </c:pt>
                <c:pt idx="361">
                  <c:v>0.19678899999999999</c:v>
                </c:pt>
                <c:pt idx="362">
                  <c:v>0.19886999999999999</c:v>
                </c:pt>
                <c:pt idx="363">
                  <c:v>0.19891800000000001</c:v>
                </c:pt>
                <c:pt idx="364">
                  <c:v>0.19995099999999999</c:v>
                </c:pt>
                <c:pt idx="365">
                  <c:v>0.20108200000000001</c:v>
                </c:pt>
                <c:pt idx="366">
                  <c:v>0.201516</c:v>
                </c:pt>
                <c:pt idx="367">
                  <c:v>0.2034</c:v>
                </c:pt>
                <c:pt idx="368">
                  <c:v>0.20375499999999999</c:v>
                </c:pt>
                <c:pt idx="369">
                  <c:v>0.20451800000000001</c:v>
                </c:pt>
                <c:pt idx="370">
                  <c:v>0.205706</c:v>
                </c:pt>
                <c:pt idx="371">
                  <c:v>0.206318</c:v>
                </c:pt>
                <c:pt idx="372">
                  <c:v>0.20694299999999999</c:v>
                </c:pt>
                <c:pt idx="373">
                  <c:v>0.207342</c:v>
                </c:pt>
                <c:pt idx="374">
                  <c:v>0.20741699999999999</c:v>
                </c:pt>
                <c:pt idx="375">
                  <c:v>0.20751800000000001</c:v>
                </c:pt>
                <c:pt idx="376">
                  <c:v>0.207702</c:v>
                </c:pt>
                <c:pt idx="377">
                  <c:v>0.207847</c:v>
                </c:pt>
                <c:pt idx="378">
                  <c:v>0.208011</c:v>
                </c:pt>
                <c:pt idx="379">
                  <c:v>0.20817099999999999</c:v>
                </c:pt>
                <c:pt idx="380">
                  <c:v>0.208236</c:v>
                </c:pt>
                <c:pt idx="381">
                  <c:v>0.207482</c:v>
                </c:pt>
                <c:pt idx="382">
                  <c:v>0.20661499999999999</c:v>
                </c:pt>
                <c:pt idx="383">
                  <c:v>0.20643400000000001</c:v>
                </c:pt>
                <c:pt idx="384">
                  <c:v>0.205931</c:v>
                </c:pt>
                <c:pt idx="385">
                  <c:v>0.205011</c:v>
                </c:pt>
                <c:pt idx="386">
                  <c:v>0.201125</c:v>
                </c:pt>
                <c:pt idx="387">
                  <c:v>0.19536500000000001</c:v>
                </c:pt>
                <c:pt idx="388">
                  <c:v>0.18937300000000001</c:v>
                </c:pt>
                <c:pt idx="389">
                  <c:v>0.18390699999999999</c:v>
                </c:pt>
                <c:pt idx="390">
                  <c:v>0.198906</c:v>
                </c:pt>
                <c:pt idx="391">
                  <c:v>0.20267099999999999</c:v>
                </c:pt>
                <c:pt idx="392">
                  <c:v>0.195103</c:v>
                </c:pt>
                <c:pt idx="393">
                  <c:v>0.19167500000000001</c:v>
                </c:pt>
                <c:pt idx="394">
                  <c:v>0.18932199999999999</c:v>
                </c:pt>
                <c:pt idx="395">
                  <c:v>0.189386</c:v>
                </c:pt>
                <c:pt idx="396">
                  <c:v>0.189225</c:v>
                </c:pt>
                <c:pt idx="397">
                  <c:v>0.143319</c:v>
                </c:pt>
                <c:pt idx="398">
                  <c:v>0.143292</c:v>
                </c:pt>
                <c:pt idx="399">
                  <c:v>0.14394999999999999</c:v>
                </c:pt>
                <c:pt idx="400">
                  <c:v>0.144784</c:v>
                </c:pt>
                <c:pt idx="401">
                  <c:v>0.144567</c:v>
                </c:pt>
                <c:pt idx="402">
                  <c:v>0.144181</c:v>
                </c:pt>
                <c:pt idx="403">
                  <c:v>0.14385300000000001</c:v>
                </c:pt>
                <c:pt idx="404">
                  <c:v>0.14397099999999999</c:v>
                </c:pt>
                <c:pt idx="405">
                  <c:v>0.14374799999999999</c:v>
                </c:pt>
                <c:pt idx="406">
                  <c:v>0.14355000000000001</c:v>
                </c:pt>
                <c:pt idx="407">
                  <c:v>0.143624</c:v>
                </c:pt>
                <c:pt idx="408">
                  <c:v>0.14634800000000001</c:v>
                </c:pt>
                <c:pt idx="409">
                  <c:v>0.14996300000000001</c:v>
                </c:pt>
                <c:pt idx="410">
                  <c:v>0.14793100000000001</c:v>
                </c:pt>
                <c:pt idx="411">
                  <c:v>0.16283800000000001</c:v>
                </c:pt>
                <c:pt idx="412">
                  <c:v>0.16928399999999999</c:v>
                </c:pt>
                <c:pt idx="413">
                  <c:v>0.16975999999999999</c:v>
                </c:pt>
                <c:pt idx="414">
                  <c:v>0.170098</c:v>
                </c:pt>
                <c:pt idx="415">
                  <c:v>0.170737</c:v>
                </c:pt>
                <c:pt idx="416">
                  <c:v>0.17135</c:v>
                </c:pt>
                <c:pt idx="417">
                  <c:v>0.171791</c:v>
                </c:pt>
                <c:pt idx="418">
                  <c:v>0.17340700000000001</c:v>
                </c:pt>
                <c:pt idx="419">
                  <c:v>0.174208</c:v>
                </c:pt>
                <c:pt idx="420">
                  <c:v>0.17566100000000001</c:v>
                </c:pt>
                <c:pt idx="421">
                  <c:v>0.17682300000000001</c:v>
                </c:pt>
                <c:pt idx="422">
                  <c:v>0.17755099999999999</c:v>
                </c:pt>
                <c:pt idx="423">
                  <c:v>0.178429</c:v>
                </c:pt>
                <c:pt idx="424">
                  <c:v>0.179621</c:v>
                </c:pt>
                <c:pt idx="425">
                  <c:v>0.18202199999999999</c:v>
                </c:pt>
                <c:pt idx="426">
                  <c:v>0.184978</c:v>
                </c:pt>
                <c:pt idx="427">
                  <c:v>0.18734100000000001</c:v>
                </c:pt>
                <c:pt idx="428">
                  <c:v>0.18964600000000001</c:v>
                </c:pt>
                <c:pt idx="429">
                  <c:v>0.19117600000000001</c:v>
                </c:pt>
                <c:pt idx="430">
                  <c:v>0.19145499999999999</c:v>
                </c:pt>
                <c:pt idx="431">
                  <c:v>0.19169700000000001</c:v>
                </c:pt>
                <c:pt idx="432">
                  <c:v>0.19137499999999999</c:v>
                </c:pt>
                <c:pt idx="433">
                  <c:v>0.19068399999999999</c:v>
                </c:pt>
                <c:pt idx="434">
                  <c:v>0.189552</c:v>
                </c:pt>
                <c:pt idx="435">
                  <c:v>0.18747900000000001</c:v>
                </c:pt>
                <c:pt idx="436">
                  <c:v>0.18445400000000001</c:v>
                </c:pt>
                <c:pt idx="437">
                  <c:v>0.181002</c:v>
                </c:pt>
                <c:pt idx="438">
                  <c:v>0.176313</c:v>
                </c:pt>
                <c:pt idx="439">
                  <c:v>0.19697600000000001</c:v>
                </c:pt>
                <c:pt idx="440">
                  <c:v>0.19805800000000001</c:v>
                </c:pt>
                <c:pt idx="441">
                  <c:v>0.19191800000000001</c:v>
                </c:pt>
                <c:pt idx="442">
                  <c:v>0.189722</c:v>
                </c:pt>
                <c:pt idx="443">
                  <c:v>0.18807599999999999</c:v>
                </c:pt>
                <c:pt idx="444">
                  <c:v>0.17685400000000001</c:v>
                </c:pt>
                <c:pt idx="445">
                  <c:v>0.183864</c:v>
                </c:pt>
                <c:pt idx="446">
                  <c:v>0.160362</c:v>
                </c:pt>
                <c:pt idx="447">
                  <c:v>0.16060099999999999</c:v>
                </c:pt>
                <c:pt idx="448">
                  <c:v>0.15939800000000001</c:v>
                </c:pt>
                <c:pt idx="449">
                  <c:v>0.15695700000000001</c:v>
                </c:pt>
                <c:pt idx="450">
                  <c:v>0.15549499999999999</c:v>
                </c:pt>
                <c:pt idx="451">
                  <c:v>0.15365799999999999</c:v>
                </c:pt>
                <c:pt idx="452">
                  <c:v>0.15279699999999999</c:v>
                </c:pt>
                <c:pt idx="453">
                  <c:v>0.14657800000000001</c:v>
                </c:pt>
                <c:pt idx="454">
                  <c:v>0.14088300000000001</c:v>
                </c:pt>
                <c:pt idx="455">
                  <c:v>0.13984199999999999</c:v>
                </c:pt>
                <c:pt idx="456">
                  <c:v>0.13969599999999999</c:v>
                </c:pt>
                <c:pt idx="457">
                  <c:v>0.136375</c:v>
                </c:pt>
                <c:pt idx="458">
                  <c:v>0.17241799999999999</c:v>
                </c:pt>
                <c:pt idx="459">
                  <c:v>0.17690900000000001</c:v>
                </c:pt>
                <c:pt idx="460">
                  <c:v>0.17512900000000001</c:v>
                </c:pt>
                <c:pt idx="461">
                  <c:v>0.174733</c:v>
                </c:pt>
                <c:pt idx="462">
                  <c:v>0.17460999999999999</c:v>
                </c:pt>
                <c:pt idx="463">
                  <c:v>0.17509</c:v>
                </c:pt>
                <c:pt idx="464">
                  <c:v>0.17496800000000001</c:v>
                </c:pt>
                <c:pt idx="465">
                  <c:v>0.17522299999999999</c:v>
                </c:pt>
                <c:pt idx="466">
                  <c:v>0.17543</c:v>
                </c:pt>
                <c:pt idx="467">
                  <c:v>0.17573800000000001</c:v>
                </c:pt>
                <c:pt idx="468">
                  <c:v>0.176095</c:v>
                </c:pt>
                <c:pt idx="469">
                  <c:v>0.177677</c:v>
                </c:pt>
                <c:pt idx="470">
                  <c:v>0.17912400000000001</c:v>
                </c:pt>
                <c:pt idx="471">
                  <c:v>0.18001300000000001</c:v>
                </c:pt>
                <c:pt idx="472">
                  <c:v>0.18096400000000001</c:v>
                </c:pt>
                <c:pt idx="473">
                  <c:v>0.18215100000000001</c:v>
                </c:pt>
                <c:pt idx="474">
                  <c:v>0.18312999999999999</c:v>
                </c:pt>
                <c:pt idx="475">
                  <c:v>0.183508</c:v>
                </c:pt>
                <c:pt idx="476">
                  <c:v>0.18396000000000001</c:v>
                </c:pt>
                <c:pt idx="477">
                  <c:v>0.18479899999999999</c:v>
                </c:pt>
                <c:pt idx="478">
                  <c:v>0.18562000000000001</c:v>
                </c:pt>
                <c:pt idx="479">
                  <c:v>0.18698600000000001</c:v>
                </c:pt>
                <c:pt idx="480">
                  <c:v>0.18771499999999999</c:v>
                </c:pt>
                <c:pt idx="481">
                  <c:v>0.18858900000000001</c:v>
                </c:pt>
                <c:pt idx="482">
                  <c:v>0.18903800000000001</c:v>
                </c:pt>
                <c:pt idx="483">
                  <c:v>0.18892700000000001</c:v>
                </c:pt>
                <c:pt idx="484">
                  <c:v>0.185555</c:v>
                </c:pt>
                <c:pt idx="485">
                  <c:v>0.18123800000000001</c:v>
                </c:pt>
                <c:pt idx="486">
                  <c:v>0.179345</c:v>
                </c:pt>
                <c:pt idx="487">
                  <c:v>0.18076999999999999</c:v>
                </c:pt>
                <c:pt idx="488">
                  <c:v>0.193468</c:v>
                </c:pt>
                <c:pt idx="489">
                  <c:v>0.19372200000000001</c:v>
                </c:pt>
                <c:pt idx="490">
                  <c:v>0.19162999999999999</c:v>
                </c:pt>
                <c:pt idx="491">
                  <c:v>0.18886500000000001</c:v>
                </c:pt>
                <c:pt idx="492">
                  <c:v>0.19709299999999999</c:v>
                </c:pt>
                <c:pt idx="493">
                  <c:v>0.19903399999999999</c:v>
                </c:pt>
                <c:pt idx="494">
                  <c:v>0.152535</c:v>
                </c:pt>
                <c:pt idx="495">
                  <c:v>0.154948</c:v>
                </c:pt>
                <c:pt idx="496">
                  <c:v>0.1547</c:v>
                </c:pt>
                <c:pt idx="497">
                  <c:v>0.154136</c:v>
                </c:pt>
                <c:pt idx="498">
                  <c:v>0.15392800000000001</c:v>
                </c:pt>
                <c:pt idx="499">
                  <c:v>0.15302199999999999</c:v>
                </c:pt>
                <c:pt idx="500">
                  <c:v>0.15349299999999999</c:v>
                </c:pt>
                <c:pt idx="501">
                  <c:v>0.15376899999999999</c:v>
                </c:pt>
                <c:pt idx="502">
                  <c:v>0.15395700000000001</c:v>
                </c:pt>
                <c:pt idx="503">
                  <c:v>0.15016399999999999</c:v>
                </c:pt>
                <c:pt idx="504">
                  <c:v>0.15076000000000001</c:v>
                </c:pt>
                <c:pt idx="505">
                  <c:v>0.146257</c:v>
                </c:pt>
                <c:pt idx="506">
                  <c:v>0.179373</c:v>
                </c:pt>
                <c:pt idx="507">
                  <c:v>0.18392700000000001</c:v>
                </c:pt>
                <c:pt idx="508">
                  <c:v>0.18401500000000001</c:v>
                </c:pt>
                <c:pt idx="509">
                  <c:v>0.18503</c:v>
                </c:pt>
                <c:pt idx="510">
                  <c:v>0.18596499999999999</c:v>
                </c:pt>
                <c:pt idx="511">
                  <c:v>0.18675700000000001</c:v>
                </c:pt>
                <c:pt idx="512">
                  <c:v>0.18809899999999999</c:v>
                </c:pt>
                <c:pt idx="513">
                  <c:v>0.188751</c:v>
                </c:pt>
                <c:pt idx="514">
                  <c:v>0.18909999999999999</c:v>
                </c:pt>
                <c:pt idx="515">
                  <c:v>0.190577</c:v>
                </c:pt>
                <c:pt idx="516">
                  <c:v>0.19200200000000001</c:v>
                </c:pt>
                <c:pt idx="517">
                  <c:v>0.192853</c:v>
                </c:pt>
                <c:pt idx="518">
                  <c:v>0.193607</c:v>
                </c:pt>
                <c:pt idx="519">
                  <c:v>0.194518</c:v>
                </c:pt>
                <c:pt idx="520">
                  <c:v>0.19502700000000001</c:v>
                </c:pt>
                <c:pt idx="521">
                  <c:v>0.19502900000000001</c:v>
                </c:pt>
                <c:pt idx="522">
                  <c:v>0.195491</c:v>
                </c:pt>
                <c:pt idx="523">
                  <c:v>0.195157</c:v>
                </c:pt>
                <c:pt idx="524">
                  <c:v>0.19441800000000001</c:v>
                </c:pt>
                <c:pt idx="525">
                  <c:v>0.193993</c:v>
                </c:pt>
                <c:pt idx="526">
                  <c:v>0.19361999999999999</c:v>
                </c:pt>
                <c:pt idx="527">
                  <c:v>0.19320300000000001</c:v>
                </c:pt>
                <c:pt idx="528">
                  <c:v>0.19262399999999999</c:v>
                </c:pt>
                <c:pt idx="529">
                  <c:v>0.19058900000000001</c:v>
                </c:pt>
                <c:pt idx="530">
                  <c:v>0.18840599999999999</c:v>
                </c:pt>
                <c:pt idx="531">
                  <c:v>0.185694</c:v>
                </c:pt>
                <c:pt idx="532">
                  <c:v>0.18493200000000001</c:v>
                </c:pt>
                <c:pt idx="533">
                  <c:v>0.183508</c:v>
                </c:pt>
                <c:pt idx="534">
                  <c:v>0.18118100000000001</c:v>
                </c:pt>
                <c:pt idx="535">
                  <c:v>0.17762</c:v>
                </c:pt>
                <c:pt idx="536">
                  <c:v>0.17508299999999999</c:v>
                </c:pt>
                <c:pt idx="537">
                  <c:v>0.17396700000000001</c:v>
                </c:pt>
                <c:pt idx="538">
                  <c:v>0.17202000000000001</c:v>
                </c:pt>
                <c:pt idx="539">
                  <c:v>0.169684</c:v>
                </c:pt>
                <c:pt idx="540">
                  <c:v>0.16714200000000001</c:v>
                </c:pt>
                <c:pt idx="541">
                  <c:v>0.16512099999999999</c:v>
                </c:pt>
                <c:pt idx="542">
                  <c:v>0.16139999999999999</c:v>
                </c:pt>
                <c:pt idx="543">
                  <c:v>0.15574099999999999</c:v>
                </c:pt>
                <c:pt idx="544">
                  <c:v>0.14865999999999999</c:v>
                </c:pt>
                <c:pt idx="545">
                  <c:v>0.14054</c:v>
                </c:pt>
                <c:pt idx="546">
                  <c:v>0.13674600000000001</c:v>
                </c:pt>
                <c:pt idx="547">
                  <c:v>0.13390199999999999</c:v>
                </c:pt>
                <c:pt idx="548">
                  <c:v>0.12137100000000001</c:v>
                </c:pt>
                <c:pt idx="549">
                  <c:v>0.124801</c:v>
                </c:pt>
                <c:pt idx="550">
                  <c:v>0.11661100000000001</c:v>
                </c:pt>
                <c:pt idx="551">
                  <c:v>0.113445</c:v>
                </c:pt>
                <c:pt idx="552">
                  <c:v>0.111304</c:v>
                </c:pt>
                <c:pt idx="553">
                  <c:v>0.10996599999999999</c:v>
                </c:pt>
                <c:pt idx="554">
                  <c:v>0.110654</c:v>
                </c:pt>
                <c:pt idx="555">
                  <c:v>0.110766</c:v>
                </c:pt>
                <c:pt idx="556">
                  <c:v>0.112814</c:v>
                </c:pt>
                <c:pt idx="557">
                  <c:v>0.115759</c:v>
                </c:pt>
                <c:pt idx="558">
                  <c:v>0.117712</c:v>
                </c:pt>
                <c:pt idx="559">
                  <c:v>0.11897000000000001</c:v>
                </c:pt>
                <c:pt idx="560">
                  <c:v>0.120819</c:v>
                </c:pt>
                <c:pt idx="561">
                  <c:v>0.12278</c:v>
                </c:pt>
                <c:pt idx="562">
                  <c:v>0.12514800000000001</c:v>
                </c:pt>
                <c:pt idx="563">
                  <c:v>0.12781600000000001</c:v>
                </c:pt>
                <c:pt idx="564">
                  <c:v>0.13279199999999999</c:v>
                </c:pt>
                <c:pt idx="565">
                  <c:v>0.13696800000000001</c:v>
                </c:pt>
                <c:pt idx="566">
                  <c:v>0.138097</c:v>
                </c:pt>
                <c:pt idx="567">
                  <c:v>0.14053199999999999</c:v>
                </c:pt>
                <c:pt idx="568">
                  <c:v>0.14255499999999999</c:v>
                </c:pt>
                <c:pt idx="569">
                  <c:v>0.14465800000000001</c:v>
                </c:pt>
                <c:pt idx="570">
                  <c:v>0.146979</c:v>
                </c:pt>
                <c:pt idx="571">
                  <c:v>0.14943500000000001</c:v>
                </c:pt>
                <c:pt idx="572">
                  <c:v>0.15106700000000001</c:v>
                </c:pt>
                <c:pt idx="573">
                  <c:v>0.154531</c:v>
                </c:pt>
                <c:pt idx="574">
                  <c:v>0.15715399999999999</c:v>
                </c:pt>
                <c:pt idx="575">
                  <c:v>0.16064400000000001</c:v>
                </c:pt>
                <c:pt idx="576">
                  <c:v>0.164855</c:v>
                </c:pt>
                <c:pt idx="577">
                  <c:v>0.167354</c:v>
                </c:pt>
                <c:pt idx="578">
                  <c:v>0.17074700000000001</c:v>
                </c:pt>
                <c:pt idx="579">
                  <c:v>0.17493400000000001</c:v>
                </c:pt>
                <c:pt idx="580">
                  <c:v>0.177533</c:v>
                </c:pt>
                <c:pt idx="581">
                  <c:v>0.179924</c:v>
                </c:pt>
                <c:pt idx="582">
                  <c:v>0.18140200000000001</c:v>
                </c:pt>
                <c:pt idx="583">
                  <c:v>0.18409800000000001</c:v>
                </c:pt>
                <c:pt idx="584">
                  <c:v>0.186002</c:v>
                </c:pt>
                <c:pt idx="585">
                  <c:v>0.18795000000000001</c:v>
                </c:pt>
                <c:pt idx="586">
                  <c:v>0.188135</c:v>
                </c:pt>
                <c:pt idx="587">
                  <c:v>0.18821399999999999</c:v>
                </c:pt>
                <c:pt idx="588">
                  <c:v>0.18939500000000001</c:v>
                </c:pt>
                <c:pt idx="589">
                  <c:v>0.18915000000000001</c:v>
                </c:pt>
                <c:pt idx="590">
                  <c:v>0.18878200000000001</c:v>
                </c:pt>
                <c:pt idx="591">
                  <c:v>0.18846299999999999</c:v>
                </c:pt>
                <c:pt idx="592">
                  <c:v>0.186974</c:v>
                </c:pt>
                <c:pt idx="593">
                  <c:v>0.18512600000000001</c:v>
                </c:pt>
                <c:pt idx="594">
                  <c:v>0.18451999999999999</c:v>
                </c:pt>
                <c:pt idx="595">
                  <c:v>0.183504</c:v>
                </c:pt>
                <c:pt idx="596">
                  <c:v>0.182951</c:v>
                </c:pt>
                <c:pt idx="597">
                  <c:v>0.18218699999999999</c:v>
                </c:pt>
                <c:pt idx="598">
                  <c:v>0.18013999999999999</c:v>
                </c:pt>
                <c:pt idx="599">
                  <c:v>0.177509</c:v>
                </c:pt>
                <c:pt idx="600">
                  <c:v>0.171546</c:v>
                </c:pt>
                <c:pt idx="601">
                  <c:v>0.16744200000000001</c:v>
                </c:pt>
                <c:pt idx="602">
                  <c:v>0.16176199999999999</c:v>
                </c:pt>
                <c:pt idx="603">
                  <c:v>0.15373000000000001</c:v>
                </c:pt>
                <c:pt idx="604">
                  <c:v>0.14491699999999999</c:v>
                </c:pt>
                <c:pt idx="605">
                  <c:v>0.138213</c:v>
                </c:pt>
                <c:pt idx="606">
                  <c:v>0.12803899999999999</c:v>
                </c:pt>
                <c:pt idx="607">
                  <c:v>0.11457100000000001</c:v>
                </c:pt>
                <c:pt idx="608">
                  <c:v>0.110316</c:v>
                </c:pt>
                <c:pt idx="609">
                  <c:v>0.12596199999999999</c:v>
                </c:pt>
                <c:pt idx="610">
                  <c:v>6.7521999999999999E-2</c:v>
                </c:pt>
                <c:pt idx="611">
                  <c:v>7.4961E-2</c:v>
                </c:pt>
                <c:pt idx="612">
                  <c:v>7.9862000000000002E-2</c:v>
                </c:pt>
                <c:pt idx="613">
                  <c:v>8.1587999999999994E-2</c:v>
                </c:pt>
                <c:pt idx="614">
                  <c:v>8.1786999999999999E-2</c:v>
                </c:pt>
                <c:pt idx="615">
                  <c:v>8.0921999999999994E-2</c:v>
                </c:pt>
                <c:pt idx="616">
                  <c:v>8.0741999999999994E-2</c:v>
                </c:pt>
                <c:pt idx="617">
                  <c:v>8.0519999999999994E-2</c:v>
                </c:pt>
                <c:pt idx="618">
                  <c:v>8.1209000000000003E-2</c:v>
                </c:pt>
                <c:pt idx="619">
                  <c:v>8.2212999999999994E-2</c:v>
                </c:pt>
                <c:pt idx="620">
                  <c:v>8.3828E-2</c:v>
                </c:pt>
                <c:pt idx="621">
                  <c:v>8.6631E-2</c:v>
                </c:pt>
                <c:pt idx="622">
                  <c:v>8.9053999999999994E-2</c:v>
                </c:pt>
                <c:pt idx="623">
                  <c:v>9.5268000000000005E-2</c:v>
                </c:pt>
                <c:pt idx="624">
                  <c:v>0.10102999999999999</c:v>
                </c:pt>
                <c:pt idx="625">
                  <c:v>0.107712</c:v>
                </c:pt>
                <c:pt idx="626">
                  <c:v>0.11178100000000001</c:v>
                </c:pt>
                <c:pt idx="627">
                  <c:v>0.11952400000000001</c:v>
                </c:pt>
                <c:pt idx="628">
                  <c:v>0.125552</c:v>
                </c:pt>
                <c:pt idx="629">
                  <c:v>0.133547</c:v>
                </c:pt>
                <c:pt idx="630">
                  <c:v>0.139877</c:v>
                </c:pt>
                <c:pt idx="631">
                  <c:v>0.14557100000000001</c:v>
                </c:pt>
                <c:pt idx="632">
                  <c:v>0.15021599999999999</c:v>
                </c:pt>
                <c:pt idx="633">
                  <c:v>0.155141</c:v>
                </c:pt>
                <c:pt idx="634">
                  <c:v>0.16173799999999999</c:v>
                </c:pt>
                <c:pt idx="635">
                  <c:v>0.167714</c:v>
                </c:pt>
                <c:pt idx="636">
                  <c:v>0.17324500000000001</c:v>
                </c:pt>
                <c:pt idx="637">
                  <c:v>0.18086099999999999</c:v>
                </c:pt>
                <c:pt idx="638">
                  <c:v>0.188194</c:v>
                </c:pt>
                <c:pt idx="639">
                  <c:v>0.19203400000000001</c:v>
                </c:pt>
                <c:pt idx="640">
                  <c:v>0.19264700000000001</c:v>
                </c:pt>
                <c:pt idx="641">
                  <c:v>0.198851</c:v>
                </c:pt>
                <c:pt idx="642">
                  <c:v>0.19883000000000001</c:v>
                </c:pt>
                <c:pt idx="643">
                  <c:v>0.19808899999999999</c:v>
                </c:pt>
                <c:pt idx="644">
                  <c:v>0.19539899999999999</c:v>
                </c:pt>
                <c:pt idx="645">
                  <c:v>0.193609</c:v>
                </c:pt>
                <c:pt idx="646">
                  <c:v>0.19083600000000001</c:v>
                </c:pt>
                <c:pt idx="647">
                  <c:v>0.18724399999999999</c:v>
                </c:pt>
                <c:pt idx="648">
                  <c:v>0.18255099999999999</c:v>
                </c:pt>
                <c:pt idx="649">
                  <c:v>0.17982300000000001</c:v>
                </c:pt>
                <c:pt idx="650">
                  <c:v>0.17758699999999999</c:v>
                </c:pt>
                <c:pt idx="651">
                  <c:v>0.17371300000000001</c:v>
                </c:pt>
                <c:pt idx="652">
                  <c:v>0.166321</c:v>
                </c:pt>
                <c:pt idx="653">
                  <c:v>0.163606</c:v>
                </c:pt>
                <c:pt idx="654">
                  <c:v>0.16109499999999999</c:v>
                </c:pt>
                <c:pt idx="655">
                  <c:v>0.15943499999999999</c:v>
                </c:pt>
                <c:pt idx="656">
                  <c:v>0.15595500000000001</c:v>
                </c:pt>
                <c:pt idx="657">
                  <c:v>0.15429000000000001</c:v>
                </c:pt>
                <c:pt idx="658">
                  <c:v>0.150781</c:v>
                </c:pt>
                <c:pt idx="659">
                  <c:v>0.14735500000000001</c:v>
                </c:pt>
                <c:pt idx="660">
                  <c:v>0.14452799999999999</c:v>
                </c:pt>
                <c:pt idx="661">
                  <c:v>0.141347</c:v>
                </c:pt>
                <c:pt idx="662">
                  <c:v>0.13800499999999999</c:v>
                </c:pt>
                <c:pt idx="663">
                  <c:v>0.13364699999999999</c:v>
                </c:pt>
                <c:pt idx="664">
                  <c:v>0.13078500000000001</c:v>
                </c:pt>
                <c:pt idx="665">
                  <c:v>0.12618299999999999</c:v>
                </c:pt>
                <c:pt idx="666">
                  <c:v>0.117023</c:v>
                </c:pt>
                <c:pt idx="667">
                  <c:v>0.110983</c:v>
                </c:pt>
                <c:pt idx="668">
                  <c:v>0.104605</c:v>
                </c:pt>
                <c:pt idx="669">
                  <c:v>9.2419000000000001E-2</c:v>
                </c:pt>
                <c:pt idx="670">
                  <c:v>8.8225999999999999E-2</c:v>
                </c:pt>
                <c:pt idx="671">
                  <c:v>8.1888000000000002E-2</c:v>
                </c:pt>
                <c:pt idx="672">
                  <c:v>7.8488000000000002E-2</c:v>
                </c:pt>
                <c:pt idx="673">
                  <c:v>7.8937999999999994E-2</c:v>
                </c:pt>
                <c:pt idx="674">
                  <c:v>8.0553E-2</c:v>
                </c:pt>
                <c:pt idx="675">
                  <c:v>7.9707E-2</c:v>
                </c:pt>
                <c:pt idx="676">
                  <c:v>8.1103999999999996E-2</c:v>
                </c:pt>
                <c:pt idx="677">
                  <c:v>8.4678000000000003E-2</c:v>
                </c:pt>
                <c:pt idx="678">
                  <c:v>8.8103000000000001E-2</c:v>
                </c:pt>
                <c:pt idx="679">
                  <c:v>9.0253E-2</c:v>
                </c:pt>
                <c:pt idx="680">
                  <c:v>9.7045000000000006E-2</c:v>
                </c:pt>
                <c:pt idx="681">
                  <c:v>0.10650999999999999</c:v>
                </c:pt>
                <c:pt idx="682">
                  <c:v>0.11831700000000001</c:v>
                </c:pt>
                <c:pt idx="683">
                  <c:v>0.12700500000000001</c:v>
                </c:pt>
                <c:pt idx="684">
                  <c:v>0.136625</c:v>
                </c:pt>
                <c:pt idx="685">
                  <c:v>0.148645</c:v>
                </c:pt>
                <c:pt idx="686">
                  <c:v>0.157551</c:v>
                </c:pt>
                <c:pt idx="687">
                  <c:v>0.16567899999999999</c:v>
                </c:pt>
                <c:pt idx="688">
                  <c:v>0.17457800000000001</c:v>
                </c:pt>
                <c:pt idx="689">
                  <c:v>0.185118</c:v>
                </c:pt>
                <c:pt idx="690">
                  <c:v>0.19093499999999999</c:v>
                </c:pt>
                <c:pt idx="691">
                  <c:v>0.19508800000000001</c:v>
                </c:pt>
                <c:pt idx="692">
                  <c:v>0.20124700000000001</c:v>
                </c:pt>
                <c:pt idx="693">
                  <c:v>0.202485</c:v>
                </c:pt>
                <c:pt idx="694">
                  <c:v>0.20291899999999999</c:v>
                </c:pt>
                <c:pt idx="695">
                  <c:v>0.20050399999999999</c:v>
                </c:pt>
                <c:pt idx="696">
                  <c:v>0.19369700000000001</c:v>
                </c:pt>
                <c:pt idx="697">
                  <c:v>0.18624499999999999</c:v>
                </c:pt>
                <c:pt idx="698">
                  <c:v>0.17613500000000001</c:v>
                </c:pt>
                <c:pt idx="699">
                  <c:v>0.156108</c:v>
                </c:pt>
                <c:pt idx="700">
                  <c:v>0.13506899999999999</c:v>
                </c:pt>
                <c:pt idx="701">
                  <c:v>0.118925</c:v>
                </c:pt>
                <c:pt idx="702">
                  <c:v>9.8776000000000003E-2</c:v>
                </c:pt>
                <c:pt idx="703">
                  <c:v>7.9705999999999999E-2</c:v>
                </c:pt>
                <c:pt idx="704">
                  <c:v>6.4284999999999995E-2</c:v>
                </c:pt>
                <c:pt idx="705">
                  <c:v>5.2854999999999999E-2</c:v>
                </c:pt>
                <c:pt idx="706">
                  <c:v>3.8461000000000002E-2</c:v>
                </c:pt>
                <c:pt idx="707">
                  <c:v>3.0457999999999999E-2</c:v>
                </c:pt>
                <c:pt idx="708">
                  <c:v>2.5884999999999998E-2</c:v>
                </c:pt>
                <c:pt idx="709">
                  <c:v>2.0143999999999999E-2</c:v>
                </c:pt>
                <c:pt idx="710">
                  <c:v>1.1998999999999999E-2</c:v>
                </c:pt>
                <c:pt idx="711">
                  <c:v>1.2650000000000001E-3</c:v>
                </c:pt>
                <c:pt idx="712">
                  <c:v>-4.2119999999999996E-3</c:v>
                </c:pt>
                <c:pt idx="713">
                  <c:v>-8.6569999999999998E-3</c:v>
                </c:pt>
                <c:pt idx="714">
                  <c:v>-1.3391999999999999E-2</c:v>
                </c:pt>
                <c:pt idx="715">
                  <c:v>-2.1928E-2</c:v>
                </c:pt>
                <c:pt idx="716">
                  <c:v>-2.6138000000000002E-2</c:v>
                </c:pt>
                <c:pt idx="717">
                  <c:v>-2.7768000000000001E-2</c:v>
                </c:pt>
                <c:pt idx="718">
                  <c:v>-3.0939999999999999E-2</c:v>
                </c:pt>
                <c:pt idx="719">
                  <c:v>-3.1071000000000001E-2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2496"/>
        <c:axId val="607896416"/>
      </c:lineChart>
      <c:catAx>
        <c:axId val="6078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416"/>
        <c:crosses val="autoZero"/>
        <c:auto val="1"/>
        <c:lblAlgn val="ctr"/>
        <c:lblOffset val="100"/>
        <c:noMultiLvlLbl val="0"/>
      </c:catAx>
      <c:valAx>
        <c:axId val="607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data!$B$2:$B$721</c:f>
              <c:numCache>
                <c:formatCode>General</c:formatCode>
                <c:ptCount val="720"/>
                <c:pt idx="0">
                  <c:v>-0.49357800000000002</c:v>
                </c:pt>
                <c:pt idx="1">
                  <c:v>-0.49386600000000003</c:v>
                </c:pt>
                <c:pt idx="2">
                  <c:v>-0.49195</c:v>
                </c:pt>
                <c:pt idx="3">
                  <c:v>-0.49668899999999999</c:v>
                </c:pt>
                <c:pt idx="4">
                  <c:v>-0.491093</c:v>
                </c:pt>
                <c:pt idx="5">
                  <c:v>-0.48622700000000002</c:v>
                </c:pt>
                <c:pt idx="6">
                  <c:v>-0.48383399999999999</c:v>
                </c:pt>
                <c:pt idx="7">
                  <c:v>-0.48266799999999999</c:v>
                </c:pt>
                <c:pt idx="8">
                  <c:v>-0.48376000000000002</c:v>
                </c:pt>
                <c:pt idx="9">
                  <c:v>-0.48350700000000002</c:v>
                </c:pt>
                <c:pt idx="10">
                  <c:v>-0.48318100000000003</c:v>
                </c:pt>
                <c:pt idx="11">
                  <c:v>-0.48721199999999998</c:v>
                </c:pt>
                <c:pt idx="12">
                  <c:v>-0.49093500000000001</c:v>
                </c:pt>
                <c:pt idx="13">
                  <c:v>-0.49609599999999998</c:v>
                </c:pt>
                <c:pt idx="14">
                  <c:v>-0.51120500000000002</c:v>
                </c:pt>
                <c:pt idx="15">
                  <c:v>-0.52798</c:v>
                </c:pt>
                <c:pt idx="16">
                  <c:v>-0.54356800000000005</c:v>
                </c:pt>
                <c:pt idx="17">
                  <c:v>-0.55668799999999996</c:v>
                </c:pt>
                <c:pt idx="18">
                  <c:v>-0.55755299999999997</c:v>
                </c:pt>
                <c:pt idx="19">
                  <c:v>-0.54130699999999998</c:v>
                </c:pt>
                <c:pt idx="20">
                  <c:v>-0.53480799999999995</c:v>
                </c:pt>
                <c:pt idx="21">
                  <c:v>-0.537968</c:v>
                </c:pt>
                <c:pt idx="22">
                  <c:v>-0.53046000000000004</c:v>
                </c:pt>
                <c:pt idx="23">
                  <c:v>-0.52868000000000004</c:v>
                </c:pt>
                <c:pt idx="24">
                  <c:v>-0.53247999999999995</c:v>
                </c:pt>
                <c:pt idx="25">
                  <c:v>-0.52975399999999995</c:v>
                </c:pt>
                <c:pt idx="26">
                  <c:v>-0.52741499999999997</c:v>
                </c:pt>
                <c:pt idx="27">
                  <c:v>-0.52468099999999995</c:v>
                </c:pt>
                <c:pt idx="28">
                  <c:v>-0.53021200000000002</c:v>
                </c:pt>
                <c:pt idx="29">
                  <c:v>-0.52842199999999995</c:v>
                </c:pt>
                <c:pt idx="30">
                  <c:v>-0.52320599999999995</c:v>
                </c:pt>
                <c:pt idx="31">
                  <c:v>-0.52171400000000001</c:v>
                </c:pt>
                <c:pt idx="32">
                  <c:v>-0.49521700000000002</c:v>
                </c:pt>
                <c:pt idx="33">
                  <c:v>-0.48885600000000001</c:v>
                </c:pt>
                <c:pt idx="34">
                  <c:v>-0.43768200000000002</c:v>
                </c:pt>
                <c:pt idx="35">
                  <c:v>-0.39678999999999998</c:v>
                </c:pt>
                <c:pt idx="36">
                  <c:v>-0.32657599999999998</c:v>
                </c:pt>
                <c:pt idx="37">
                  <c:v>-0.26825199999999999</c:v>
                </c:pt>
                <c:pt idx="38">
                  <c:v>-0.20743300000000001</c:v>
                </c:pt>
                <c:pt idx="39">
                  <c:v>-0.14396700000000001</c:v>
                </c:pt>
                <c:pt idx="40">
                  <c:v>-9.5389000000000002E-2</c:v>
                </c:pt>
                <c:pt idx="41">
                  <c:v>-6.3569999999999998E-3</c:v>
                </c:pt>
                <c:pt idx="42">
                  <c:v>-5.4860000000000004E-3</c:v>
                </c:pt>
                <c:pt idx="43">
                  <c:v>7.2613999999999998E-2</c:v>
                </c:pt>
                <c:pt idx="44">
                  <c:v>8.8742000000000001E-2</c:v>
                </c:pt>
                <c:pt idx="45">
                  <c:v>0.13745599999999999</c:v>
                </c:pt>
                <c:pt idx="46">
                  <c:v>0.164495</c:v>
                </c:pt>
                <c:pt idx="47">
                  <c:v>0.20324900000000001</c:v>
                </c:pt>
                <c:pt idx="48">
                  <c:v>0.23103499999999999</c:v>
                </c:pt>
                <c:pt idx="49">
                  <c:v>0.25453399999999998</c:v>
                </c:pt>
                <c:pt idx="50">
                  <c:v>0.26058199999999998</c:v>
                </c:pt>
                <c:pt idx="51">
                  <c:v>0.28577599999999997</c:v>
                </c:pt>
                <c:pt idx="52">
                  <c:v>0.24925600000000001</c:v>
                </c:pt>
                <c:pt idx="53">
                  <c:v>0.25697799999999998</c:v>
                </c:pt>
                <c:pt idx="54">
                  <c:v>0.24271599999999999</c:v>
                </c:pt>
                <c:pt idx="55">
                  <c:v>0.25767800000000002</c:v>
                </c:pt>
                <c:pt idx="56">
                  <c:v>0.238459</c:v>
                </c:pt>
                <c:pt idx="57">
                  <c:v>0.21940200000000001</c:v>
                </c:pt>
                <c:pt idx="58">
                  <c:v>0.18929699999999999</c:v>
                </c:pt>
                <c:pt idx="59">
                  <c:v>0.14423900000000001</c:v>
                </c:pt>
                <c:pt idx="60">
                  <c:v>0.14229900000000001</c:v>
                </c:pt>
                <c:pt idx="61">
                  <c:v>0.14286499999999999</c:v>
                </c:pt>
                <c:pt idx="62">
                  <c:v>0.144954</c:v>
                </c:pt>
                <c:pt idx="63">
                  <c:v>0.14424899999999999</c:v>
                </c:pt>
                <c:pt idx="64">
                  <c:v>0.14410400000000001</c:v>
                </c:pt>
                <c:pt idx="65">
                  <c:v>0.13733400000000001</c:v>
                </c:pt>
                <c:pt idx="66">
                  <c:v>0.10851</c:v>
                </c:pt>
                <c:pt idx="67">
                  <c:v>9.4218999999999997E-2</c:v>
                </c:pt>
                <c:pt idx="68">
                  <c:v>5.8250000000000003E-2</c:v>
                </c:pt>
                <c:pt idx="69">
                  <c:v>4.6107000000000002E-2</c:v>
                </c:pt>
                <c:pt idx="70">
                  <c:v>-2.9047E-2</c:v>
                </c:pt>
                <c:pt idx="71">
                  <c:v>-0.12662499999999999</c:v>
                </c:pt>
                <c:pt idx="72">
                  <c:v>-0.21059600000000001</c:v>
                </c:pt>
                <c:pt idx="73">
                  <c:v>-0.28770800000000002</c:v>
                </c:pt>
                <c:pt idx="74">
                  <c:v>-0.36787700000000001</c:v>
                </c:pt>
                <c:pt idx="75">
                  <c:v>-0.424234</c:v>
                </c:pt>
                <c:pt idx="76">
                  <c:v>-0.43960700000000003</c:v>
                </c:pt>
                <c:pt idx="77">
                  <c:v>-0.436</c:v>
                </c:pt>
                <c:pt idx="78">
                  <c:v>-0.45644899999999999</c:v>
                </c:pt>
                <c:pt idx="79">
                  <c:v>-0.47117700000000001</c:v>
                </c:pt>
                <c:pt idx="80">
                  <c:v>-0.466001</c:v>
                </c:pt>
                <c:pt idx="81">
                  <c:v>-0.47281000000000001</c:v>
                </c:pt>
                <c:pt idx="82">
                  <c:v>-0.44891900000000001</c:v>
                </c:pt>
                <c:pt idx="83">
                  <c:v>-0.493724</c:v>
                </c:pt>
                <c:pt idx="84">
                  <c:v>-0.51669799999999999</c:v>
                </c:pt>
                <c:pt idx="85">
                  <c:v>-0.522088</c:v>
                </c:pt>
                <c:pt idx="86">
                  <c:v>-0.530227</c:v>
                </c:pt>
                <c:pt idx="87">
                  <c:v>-0.53865700000000005</c:v>
                </c:pt>
                <c:pt idx="88">
                  <c:v>-0.54102499999999998</c:v>
                </c:pt>
                <c:pt idx="89">
                  <c:v>-0.55541700000000005</c:v>
                </c:pt>
                <c:pt idx="90">
                  <c:v>-0.55031799999999997</c:v>
                </c:pt>
                <c:pt idx="91">
                  <c:v>-0.54138299999999995</c:v>
                </c:pt>
                <c:pt idx="92">
                  <c:v>-0.54124000000000005</c:v>
                </c:pt>
                <c:pt idx="93">
                  <c:v>-0.54221299999999995</c:v>
                </c:pt>
                <c:pt idx="94">
                  <c:v>-0.54055600000000004</c:v>
                </c:pt>
                <c:pt idx="95">
                  <c:v>-0.54355799999999999</c:v>
                </c:pt>
                <c:pt idx="96">
                  <c:v>-0.50883999999999996</c:v>
                </c:pt>
                <c:pt idx="97">
                  <c:v>-0.45379799999999998</c:v>
                </c:pt>
                <c:pt idx="98">
                  <c:v>-0.37661699999999998</c:v>
                </c:pt>
                <c:pt idx="99">
                  <c:v>-0.28046199999999999</c:v>
                </c:pt>
                <c:pt idx="100">
                  <c:v>-0.20163700000000001</c:v>
                </c:pt>
                <c:pt idx="101">
                  <c:v>-0.111997</c:v>
                </c:pt>
                <c:pt idx="102">
                  <c:v>-5.5909999999999996E-3</c:v>
                </c:pt>
                <c:pt idx="103">
                  <c:v>3.9357000000000003E-2</c:v>
                </c:pt>
                <c:pt idx="104">
                  <c:v>6.1461000000000002E-2</c:v>
                </c:pt>
                <c:pt idx="105">
                  <c:v>9.8958000000000004E-2</c:v>
                </c:pt>
                <c:pt idx="106">
                  <c:v>0.105669</c:v>
                </c:pt>
                <c:pt idx="107">
                  <c:v>0.123958</c:v>
                </c:pt>
                <c:pt idx="108">
                  <c:v>0.127085</c:v>
                </c:pt>
                <c:pt idx="109">
                  <c:v>0.128138</c:v>
                </c:pt>
                <c:pt idx="110">
                  <c:v>0.14494899999999999</c:v>
                </c:pt>
                <c:pt idx="111">
                  <c:v>0.15769900000000001</c:v>
                </c:pt>
                <c:pt idx="112">
                  <c:v>0.17812600000000001</c:v>
                </c:pt>
                <c:pt idx="113">
                  <c:v>0.21859200000000001</c:v>
                </c:pt>
                <c:pt idx="114">
                  <c:v>0.196106</c:v>
                </c:pt>
                <c:pt idx="115">
                  <c:v>0.17532500000000001</c:v>
                </c:pt>
                <c:pt idx="116">
                  <c:v>0.20081399999999999</c:v>
                </c:pt>
                <c:pt idx="117">
                  <c:v>0.21232300000000001</c:v>
                </c:pt>
                <c:pt idx="118">
                  <c:v>0.189194</c:v>
                </c:pt>
                <c:pt idx="119">
                  <c:v>0.181392</c:v>
                </c:pt>
                <c:pt idx="120">
                  <c:v>0.150615</c:v>
                </c:pt>
                <c:pt idx="121">
                  <c:v>0.12998899999999999</c:v>
                </c:pt>
                <c:pt idx="122">
                  <c:v>0.13805999999999999</c:v>
                </c:pt>
                <c:pt idx="123">
                  <c:v>0.14337</c:v>
                </c:pt>
                <c:pt idx="124">
                  <c:v>0.146538</c:v>
                </c:pt>
                <c:pt idx="125">
                  <c:v>0.12828100000000001</c:v>
                </c:pt>
                <c:pt idx="126">
                  <c:v>0.12474399999999999</c:v>
                </c:pt>
                <c:pt idx="127">
                  <c:v>0.109384</c:v>
                </c:pt>
                <c:pt idx="128">
                  <c:v>8.8107000000000005E-2</c:v>
                </c:pt>
                <c:pt idx="129">
                  <c:v>6.2509999999999996E-2</c:v>
                </c:pt>
                <c:pt idx="130">
                  <c:v>2.8223999999999999E-2</c:v>
                </c:pt>
                <c:pt idx="131">
                  <c:v>-8.5240000000000003E-3</c:v>
                </c:pt>
                <c:pt idx="132">
                  <c:v>-6.5598000000000004E-2</c:v>
                </c:pt>
                <c:pt idx="133">
                  <c:v>-0.129963</c:v>
                </c:pt>
                <c:pt idx="134">
                  <c:v>-0.19755200000000001</c:v>
                </c:pt>
                <c:pt idx="135">
                  <c:v>-0.29198099999999999</c:v>
                </c:pt>
                <c:pt idx="136">
                  <c:v>-0.37201099999999998</c:v>
                </c:pt>
                <c:pt idx="137">
                  <c:v>-0.41845300000000002</c:v>
                </c:pt>
                <c:pt idx="138">
                  <c:v>-0.45867000000000002</c:v>
                </c:pt>
                <c:pt idx="139">
                  <c:v>-0.48955300000000002</c:v>
                </c:pt>
                <c:pt idx="140">
                  <c:v>-0.52919499999999997</c:v>
                </c:pt>
                <c:pt idx="141">
                  <c:v>-0.54578300000000002</c:v>
                </c:pt>
                <c:pt idx="142">
                  <c:v>-0.56105700000000003</c:v>
                </c:pt>
                <c:pt idx="143">
                  <c:v>-0.580793</c:v>
                </c:pt>
                <c:pt idx="144">
                  <c:v>-0.57767199999999996</c:v>
                </c:pt>
                <c:pt idx="145">
                  <c:v>-0.57236900000000002</c:v>
                </c:pt>
                <c:pt idx="146">
                  <c:v>-0.55587200000000003</c:v>
                </c:pt>
                <c:pt idx="147">
                  <c:v>-0.54475899999999999</c:v>
                </c:pt>
                <c:pt idx="148">
                  <c:v>-0.52990599999999999</c:v>
                </c:pt>
                <c:pt idx="149">
                  <c:v>-0.51091699999999995</c:v>
                </c:pt>
                <c:pt idx="150">
                  <c:v>-0.50343400000000005</c:v>
                </c:pt>
                <c:pt idx="151">
                  <c:v>-0.48400300000000002</c:v>
                </c:pt>
                <c:pt idx="152">
                  <c:v>-0.46832299999999999</c:v>
                </c:pt>
                <c:pt idx="153">
                  <c:v>-0.43789400000000001</c:v>
                </c:pt>
                <c:pt idx="154">
                  <c:v>-0.41436099999999998</c:v>
                </c:pt>
                <c:pt idx="155">
                  <c:v>-0.357435</c:v>
                </c:pt>
                <c:pt idx="156">
                  <c:v>-0.29546600000000001</c:v>
                </c:pt>
                <c:pt idx="157">
                  <c:v>-0.23974200000000001</c:v>
                </c:pt>
                <c:pt idx="158">
                  <c:v>-0.17718400000000001</c:v>
                </c:pt>
                <c:pt idx="159">
                  <c:v>-0.11398999999999999</c:v>
                </c:pt>
                <c:pt idx="160">
                  <c:v>-5.9817000000000002E-2</c:v>
                </c:pt>
                <c:pt idx="161">
                  <c:v>-1.1136E-2</c:v>
                </c:pt>
                <c:pt idx="162">
                  <c:v>4.4643000000000002E-2</c:v>
                </c:pt>
                <c:pt idx="163">
                  <c:v>6.1816999999999997E-2</c:v>
                </c:pt>
                <c:pt idx="164">
                  <c:v>0.116539</c:v>
                </c:pt>
                <c:pt idx="165">
                  <c:v>0.116872</c:v>
                </c:pt>
                <c:pt idx="166">
                  <c:v>0.122017</c:v>
                </c:pt>
                <c:pt idx="167">
                  <c:v>0.12360400000000001</c:v>
                </c:pt>
                <c:pt idx="168">
                  <c:v>0.102315</c:v>
                </c:pt>
                <c:pt idx="169">
                  <c:v>9.1315999999999994E-2</c:v>
                </c:pt>
                <c:pt idx="170">
                  <c:v>9.2924999999999994E-2</c:v>
                </c:pt>
                <c:pt idx="171">
                  <c:v>0.10953400000000001</c:v>
                </c:pt>
                <c:pt idx="172">
                  <c:v>0.124639</c:v>
                </c:pt>
                <c:pt idx="173">
                  <c:v>0.14351900000000001</c:v>
                </c:pt>
                <c:pt idx="174">
                  <c:v>0.17662</c:v>
                </c:pt>
                <c:pt idx="175">
                  <c:v>0.184393</c:v>
                </c:pt>
                <c:pt idx="176">
                  <c:v>0.130464</c:v>
                </c:pt>
                <c:pt idx="177">
                  <c:v>0.14988599999999999</c:v>
                </c:pt>
                <c:pt idx="178">
                  <c:v>0.18018200000000001</c:v>
                </c:pt>
                <c:pt idx="179">
                  <c:v>0.165492</c:v>
                </c:pt>
                <c:pt idx="180">
                  <c:v>0.128806</c:v>
                </c:pt>
                <c:pt idx="181">
                  <c:v>0.119101</c:v>
                </c:pt>
                <c:pt idx="182">
                  <c:v>0.11583300000000001</c:v>
                </c:pt>
                <c:pt idx="183">
                  <c:v>9.2073000000000002E-2</c:v>
                </c:pt>
                <c:pt idx="184">
                  <c:v>8.5708999999999994E-2</c:v>
                </c:pt>
                <c:pt idx="185">
                  <c:v>9.8679000000000003E-2</c:v>
                </c:pt>
                <c:pt idx="186">
                  <c:v>7.3643E-2</c:v>
                </c:pt>
                <c:pt idx="187">
                  <c:v>6.4047000000000007E-2</c:v>
                </c:pt>
                <c:pt idx="188">
                  <c:v>2.6145000000000002E-2</c:v>
                </c:pt>
                <c:pt idx="189">
                  <c:v>0.129968</c:v>
                </c:pt>
                <c:pt idx="190">
                  <c:v>0.13383200000000001</c:v>
                </c:pt>
                <c:pt idx="191">
                  <c:v>-5.0786999999999999E-2</c:v>
                </c:pt>
                <c:pt idx="192">
                  <c:v>-6.3616000000000006E-2</c:v>
                </c:pt>
                <c:pt idx="193">
                  <c:v>-0.131774</c:v>
                </c:pt>
                <c:pt idx="194">
                  <c:v>-0.1958</c:v>
                </c:pt>
                <c:pt idx="195">
                  <c:v>-0.26708300000000001</c:v>
                </c:pt>
                <c:pt idx="196">
                  <c:v>-0.31731500000000001</c:v>
                </c:pt>
                <c:pt idx="197">
                  <c:v>-0.39221200000000001</c:v>
                </c:pt>
                <c:pt idx="198">
                  <c:v>-0.422703</c:v>
                </c:pt>
                <c:pt idx="199">
                  <c:v>-0.46096900000000002</c:v>
                </c:pt>
                <c:pt idx="200">
                  <c:v>-0.490421</c:v>
                </c:pt>
                <c:pt idx="201">
                  <c:v>-0.499558</c:v>
                </c:pt>
                <c:pt idx="202">
                  <c:v>-0.52265700000000004</c:v>
                </c:pt>
                <c:pt idx="203">
                  <c:v>-0.52472200000000002</c:v>
                </c:pt>
                <c:pt idx="204">
                  <c:v>-0.52778499999999995</c:v>
                </c:pt>
                <c:pt idx="205">
                  <c:v>-0.52761199999999997</c:v>
                </c:pt>
                <c:pt idx="206">
                  <c:v>-0.52667299999999995</c:v>
                </c:pt>
                <c:pt idx="207">
                  <c:v>-0.52374299999999996</c:v>
                </c:pt>
                <c:pt idx="208">
                  <c:v>-0.52305599999999997</c:v>
                </c:pt>
                <c:pt idx="209">
                  <c:v>-0.52054500000000004</c:v>
                </c:pt>
                <c:pt idx="210">
                  <c:v>-0.51872600000000002</c:v>
                </c:pt>
                <c:pt idx="211">
                  <c:v>-0.51869600000000005</c:v>
                </c:pt>
                <c:pt idx="212">
                  <c:v>-0.51791699999999996</c:v>
                </c:pt>
                <c:pt idx="213">
                  <c:v>-0.51342600000000005</c:v>
                </c:pt>
                <c:pt idx="214">
                  <c:v>-0.50873500000000005</c:v>
                </c:pt>
                <c:pt idx="215">
                  <c:v>-0.50574399999999997</c:v>
                </c:pt>
                <c:pt idx="216">
                  <c:v>-0.50317400000000001</c:v>
                </c:pt>
                <c:pt idx="217">
                  <c:v>-0.49709500000000001</c:v>
                </c:pt>
                <c:pt idx="218">
                  <c:v>-0.49293300000000001</c:v>
                </c:pt>
                <c:pt idx="219">
                  <c:v>-0.48995</c:v>
                </c:pt>
                <c:pt idx="220">
                  <c:v>-0.43459900000000001</c:v>
                </c:pt>
                <c:pt idx="221">
                  <c:v>-0.43239699999999998</c:v>
                </c:pt>
                <c:pt idx="222">
                  <c:v>-0.43231399999999998</c:v>
                </c:pt>
                <c:pt idx="223">
                  <c:v>-0.43281799999999998</c:v>
                </c:pt>
                <c:pt idx="224">
                  <c:v>-0.43349799999999999</c:v>
                </c:pt>
                <c:pt idx="225">
                  <c:v>-0.43371500000000002</c:v>
                </c:pt>
                <c:pt idx="226">
                  <c:v>-0.43354199999999998</c:v>
                </c:pt>
                <c:pt idx="227">
                  <c:v>-0.43427100000000002</c:v>
                </c:pt>
                <c:pt idx="228">
                  <c:v>-0.43420700000000001</c:v>
                </c:pt>
                <c:pt idx="229">
                  <c:v>-0.43589899999999998</c:v>
                </c:pt>
                <c:pt idx="230">
                  <c:v>-0.435751</c:v>
                </c:pt>
                <c:pt idx="231">
                  <c:v>-0.43708000000000002</c:v>
                </c:pt>
                <c:pt idx="232">
                  <c:v>-0.43788500000000002</c:v>
                </c:pt>
                <c:pt idx="233">
                  <c:v>-0.438384</c:v>
                </c:pt>
                <c:pt idx="234">
                  <c:v>-0.439384</c:v>
                </c:pt>
                <c:pt idx="235">
                  <c:v>-0.44070799999999999</c:v>
                </c:pt>
                <c:pt idx="236">
                  <c:v>-0.44117400000000001</c:v>
                </c:pt>
                <c:pt idx="237">
                  <c:v>-0.44073800000000002</c:v>
                </c:pt>
                <c:pt idx="238">
                  <c:v>-0.44176799999999999</c:v>
                </c:pt>
                <c:pt idx="239">
                  <c:v>-0.44276799999999999</c:v>
                </c:pt>
                <c:pt idx="240">
                  <c:v>-0.44261499999999998</c:v>
                </c:pt>
                <c:pt idx="241">
                  <c:v>-0.44304900000000003</c:v>
                </c:pt>
                <c:pt idx="242">
                  <c:v>-0.44167499999999998</c:v>
                </c:pt>
                <c:pt idx="243">
                  <c:v>-0.44210199999999999</c:v>
                </c:pt>
                <c:pt idx="244">
                  <c:v>-0.442019</c:v>
                </c:pt>
                <c:pt idx="245">
                  <c:v>-0.44236300000000001</c:v>
                </c:pt>
                <c:pt idx="246">
                  <c:v>-0.44254199999999999</c:v>
                </c:pt>
                <c:pt idx="247">
                  <c:v>-0.44268200000000002</c:v>
                </c:pt>
                <c:pt idx="248">
                  <c:v>-0.44351499999999999</c:v>
                </c:pt>
                <c:pt idx="249">
                  <c:v>-0.44378400000000001</c:v>
                </c:pt>
                <c:pt idx="250">
                  <c:v>-0.44418200000000002</c:v>
                </c:pt>
                <c:pt idx="251">
                  <c:v>-0.44430399999999998</c:v>
                </c:pt>
                <c:pt idx="252">
                  <c:v>-0.44367000000000001</c:v>
                </c:pt>
                <c:pt idx="253">
                  <c:v>-0.44356899999999999</c:v>
                </c:pt>
                <c:pt idx="254">
                  <c:v>-0.44319599999999998</c:v>
                </c:pt>
                <c:pt idx="255">
                  <c:v>-0.44290400000000002</c:v>
                </c:pt>
                <c:pt idx="256">
                  <c:v>-0.442859</c:v>
                </c:pt>
                <c:pt idx="257">
                  <c:v>-0.44308500000000001</c:v>
                </c:pt>
                <c:pt idx="258">
                  <c:v>-0.442633</c:v>
                </c:pt>
                <c:pt idx="259">
                  <c:v>-0.44253100000000001</c:v>
                </c:pt>
                <c:pt idx="260">
                  <c:v>-0.44227100000000003</c:v>
                </c:pt>
                <c:pt idx="261">
                  <c:v>-0.44181100000000001</c:v>
                </c:pt>
                <c:pt idx="262">
                  <c:v>-0.44093500000000002</c:v>
                </c:pt>
                <c:pt idx="263">
                  <c:v>-0.489263</c:v>
                </c:pt>
                <c:pt idx="264">
                  <c:v>-0.48893799999999998</c:v>
                </c:pt>
                <c:pt idx="265">
                  <c:v>-0.48919299999999999</c:v>
                </c:pt>
                <c:pt idx="266">
                  <c:v>-0.48896899999999999</c:v>
                </c:pt>
                <c:pt idx="267">
                  <c:v>-0.48847800000000002</c:v>
                </c:pt>
                <c:pt idx="268">
                  <c:v>-0.48882900000000001</c:v>
                </c:pt>
                <c:pt idx="269">
                  <c:v>-0.48812299999999997</c:v>
                </c:pt>
                <c:pt idx="270">
                  <c:v>-0.48809999999999998</c:v>
                </c:pt>
                <c:pt idx="271">
                  <c:v>-0.48737900000000001</c:v>
                </c:pt>
                <c:pt idx="272">
                  <c:v>-0.486846</c:v>
                </c:pt>
                <c:pt idx="273">
                  <c:v>-0.43704300000000001</c:v>
                </c:pt>
                <c:pt idx="274">
                  <c:v>-0.43739400000000001</c:v>
                </c:pt>
                <c:pt idx="275">
                  <c:v>-0.43864799999999998</c:v>
                </c:pt>
                <c:pt idx="276">
                  <c:v>-0.44033299999999997</c:v>
                </c:pt>
                <c:pt idx="277">
                  <c:v>-0.442944</c:v>
                </c:pt>
                <c:pt idx="278">
                  <c:v>-0.44431599999999999</c:v>
                </c:pt>
                <c:pt idx="279">
                  <c:v>-0.488512</c:v>
                </c:pt>
                <c:pt idx="280">
                  <c:v>-0.48913099999999998</c:v>
                </c:pt>
                <c:pt idx="281">
                  <c:v>-0.489873</c:v>
                </c:pt>
                <c:pt idx="282">
                  <c:v>-0.489259</c:v>
                </c:pt>
                <c:pt idx="283">
                  <c:v>-0.444268</c:v>
                </c:pt>
                <c:pt idx="284">
                  <c:v>-0.44392799999999999</c:v>
                </c:pt>
                <c:pt idx="285">
                  <c:v>-0.44317299999999998</c:v>
                </c:pt>
                <c:pt idx="286">
                  <c:v>-0.43918800000000002</c:v>
                </c:pt>
                <c:pt idx="287">
                  <c:v>-0.43848100000000001</c:v>
                </c:pt>
                <c:pt idx="288">
                  <c:v>-0.43809900000000002</c:v>
                </c:pt>
                <c:pt idx="289">
                  <c:v>-0.439328</c:v>
                </c:pt>
                <c:pt idx="290">
                  <c:v>-0.43965599999999999</c:v>
                </c:pt>
                <c:pt idx="291">
                  <c:v>-0.43979800000000002</c:v>
                </c:pt>
                <c:pt idx="292">
                  <c:v>-0.43997199999999997</c:v>
                </c:pt>
                <c:pt idx="293">
                  <c:v>-0.44015199999999999</c:v>
                </c:pt>
                <c:pt idx="294">
                  <c:v>-0.44138500000000003</c:v>
                </c:pt>
                <c:pt idx="295">
                  <c:v>-0.441606</c:v>
                </c:pt>
                <c:pt idx="296">
                  <c:v>-0.44156600000000001</c:v>
                </c:pt>
                <c:pt idx="297">
                  <c:v>-0.45270199999999999</c:v>
                </c:pt>
                <c:pt idx="298">
                  <c:v>-0.45161699999999999</c:v>
                </c:pt>
                <c:pt idx="299">
                  <c:v>-0.449818</c:v>
                </c:pt>
                <c:pt idx="300">
                  <c:v>-0.44691799999999998</c:v>
                </c:pt>
                <c:pt idx="301">
                  <c:v>-0.44492999999999999</c:v>
                </c:pt>
                <c:pt idx="302">
                  <c:v>-0.491116</c:v>
                </c:pt>
                <c:pt idx="303">
                  <c:v>-0.49440400000000001</c:v>
                </c:pt>
                <c:pt idx="304">
                  <c:v>-0.50766800000000001</c:v>
                </c:pt>
                <c:pt idx="305">
                  <c:v>-0.49747400000000003</c:v>
                </c:pt>
                <c:pt idx="306">
                  <c:v>-0.49751899999999999</c:v>
                </c:pt>
                <c:pt idx="307">
                  <c:v>-0.497973</c:v>
                </c:pt>
                <c:pt idx="308">
                  <c:v>-0.503579</c:v>
                </c:pt>
                <c:pt idx="309">
                  <c:v>-0.50726400000000005</c:v>
                </c:pt>
                <c:pt idx="310">
                  <c:v>-0.51127900000000004</c:v>
                </c:pt>
                <c:pt idx="311">
                  <c:v>-0.51254699999999997</c:v>
                </c:pt>
                <c:pt idx="312">
                  <c:v>-0.51242200000000004</c:v>
                </c:pt>
                <c:pt idx="313">
                  <c:v>-0.51244100000000004</c:v>
                </c:pt>
                <c:pt idx="314">
                  <c:v>-0.51352100000000001</c:v>
                </c:pt>
                <c:pt idx="315">
                  <c:v>-0.51378900000000005</c:v>
                </c:pt>
                <c:pt idx="316">
                  <c:v>-0.51474600000000004</c:v>
                </c:pt>
                <c:pt idx="317">
                  <c:v>-0.51746599999999998</c:v>
                </c:pt>
                <c:pt idx="318">
                  <c:v>-0.519177</c:v>
                </c:pt>
                <c:pt idx="319">
                  <c:v>-0.52027900000000005</c:v>
                </c:pt>
                <c:pt idx="320">
                  <c:v>-0.52005299999999999</c:v>
                </c:pt>
                <c:pt idx="321">
                  <c:v>-0.51949400000000001</c:v>
                </c:pt>
                <c:pt idx="322">
                  <c:v>-0.51910199999999995</c:v>
                </c:pt>
                <c:pt idx="323">
                  <c:v>-0.51897499999999996</c:v>
                </c:pt>
                <c:pt idx="324">
                  <c:v>-0.51895500000000006</c:v>
                </c:pt>
                <c:pt idx="325">
                  <c:v>-0.51904899999999998</c:v>
                </c:pt>
                <c:pt idx="326">
                  <c:v>-0.51861000000000002</c:v>
                </c:pt>
                <c:pt idx="327">
                  <c:v>-0.51779699999999995</c:v>
                </c:pt>
                <c:pt idx="328">
                  <c:v>-0.51656800000000003</c:v>
                </c:pt>
                <c:pt idx="329">
                  <c:v>-0.51685099999999995</c:v>
                </c:pt>
                <c:pt idx="330">
                  <c:v>-0.51538799999999996</c:v>
                </c:pt>
                <c:pt idx="331">
                  <c:v>-0.51543799999999995</c:v>
                </c:pt>
                <c:pt idx="332">
                  <c:v>-0.51416300000000004</c:v>
                </c:pt>
                <c:pt idx="333">
                  <c:v>-0.526366</c:v>
                </c:pt>
                <c:pt idx="334">
                  <c:v>-0.51701399999999997</c:v>
                </c:pt>
                <c:pt idx="335">
                  <c:v>-0.51457900000000001</c:v>
                </c:pt>
                <c:pt idx="336">
                  <c:v>-0.52420900000000004</c:v>
                </c:pt>
                <c:pt idx="337">
                  <c:v>-0.47701500000000002</c:v>
                </c:pt>
                <c:pt idx="338">
                  <c:v>-0.47991800000000001</c:v>
                </c:pt>
                <c:pt idx="339">
                  <c:v>-0.48633399999999999</c:v>
                </c:pt>
                <c:pt idx="340">
                  <c:v>-0.48932799999999999</c:v>
                </c:pt>
                <c:pt idx="341">
                  <c:v>-0.49121700000000001</c:v>
                </c:pt>
                <c:pt idx="342">
                  <c:v>-0.48246899999999998</c:v>
                </c:pt>
                <c:pt idx="343">
                  <c:v>-0.48242099999999999</c:v>
                </c:pt>
                <c:pt idx="344">
                  <c:v>-0.48219299999999998</c:v>
                </c:pt>
                <c:pt idx="345">
                  <c:v>-0.48078500000000002</c:v>
                </c:pt>
                <c:pt idx="346">
                  <c:v>-0.48070600000000002</c:v>
                </c:pt>
                <c:pt idx="347">
                  <c:v>-0.48153600000000002</c:v>
                </c:pt>
                <c:pt idx="348">
                  <c:v>-0.482043</c:v>
                </c:pt>
                <c:pt idx="349">
                  <c:v>-0.45375900000000002</c:v>
                </c:pt>
                <c:pt idx="350">
                  <c:v>-0.45378600000000002</c:v>
                </c:pt>
                <c:pt idx="351">
                  <c:v>-0.453845</c:v>
                </c:pt>
                <c:pt idx="352">
                  <c:v>-0.44294699999999998</c:v>
                </c:pt>
                <c:pt idx="353">
                  <c:v>-0.48102600000000001</c:v>
                </c:pt>
                <c:pt idx="354">
                  <c:v>-0.48723</c:v>
                </c:pt>
                <c:pt idx="355">
                  <c:v>-0.498886</c:v>
                </c:pt>
                <c:pt idx="356">
                  <c:v>-0.50059200000000004</c:v>
                </c:pt>
                <c:pt idx="357">
                  <c:v>-0.50366500000000003</c:v>
                </c:pt>
                <c:pt idx="358">
                  <c:v>-0.504027</c:v>
                </c:pt>
                <c:pt idx="359">
                  <c:v>-0.50368400000000002</c:v>
                </c:pt>
                <c:pt idx="360">
                  <c:v>-0.50516700000000003</c:v>
                </c:pt>
                <c:pt idx="361">
                  <c:v>-0.50581699999999996</c:v>
                </c:pt>
                <c:pt idx="362">
                  <c:v>-0.50743499999999997</c:v>
                </c:pt>
                <c:pt idx="363">
                  <c:v>-0.50983199999999995</c:v>
                </c:pt>
                <c:pt idx="364">
                  <c:v>-0.51346899999999995</c:v>
                </c:pt>
                <c:pt idx="365">
                  <c:v>-0.51658499999999996</c:v>
                </c:pt>
                <c:pt idx="366">
                  <c:v>-0.51770000000000005</c:v>
                </c:pt>
                <c:pt idx="367">
                  <c:v>-0.52054500000000004</c:v>
                </c:pt>
                <c:pt idx="368">
                  <c:v>-0.52098100000000003</c:v>
                </c:pt>
                <c:pt idx="369">
                  <c:v>-0.52199399999999996</c:v>
                </c:pt>
                <c:pt idx="370">
                  <c:v>-0.52173499999999995</c:v>
                </c:pt>
                <c:pt idx="371">
                  <c:v>-0.521644</c:v>
                </c:pt>
                <c:pt idx="372">
                  <c:v>-0.52126399999999995</c:v>
                </c:pt>
                <c:pt idx="373">
                  <c:v>-0.52289300000000005</c:v>
                </c:pt>
                <c:pt idx="374">
                  <c:v>-0.521455</c:v>
                </c:pt>
                <c:pt idx="375">
                  <c:v>-0.52727900000000005</c:v>
                </c:pt>
                <c:pt idx="376">
                  <c:v>-0.52436099999999997</c:v>
                </c:pt>
                <c:pt idx="377">
                  <c:v>-0.51441499999999996</c:v>
                </c:pt>
                <c:pt idx="378">
                  <c:v>-0.51353700000000002</c:v>
                </c:pt>
                <c:pt idx="379">
                  <c:v>-0.51904700000000004</c:v>
                </c:pt>
                <c:pt idx="380">
                  <c:v>-0.51887899999999998</c:v>
                </c:pt>
                <c:pt idx="381">
                  <c:v>-0.51075300000000001</c:v>
                </c:pt>
                <c:pt idx="382">
                  <c:v>-0.51855700000000005</c:v>
                </c:pt>
                <c:pt idx="383">
                  <c:v>-0.51926099999999997</c:v>
                </c:pt>
                <c:pt idx="384">
                  <c:v>-0.51872300000000005</c:v>
                </c:pt>
                <c:pt idx="385">
                  <c:v>-0.51866900000000005</c:v>
                </c:pt>
                <c:pt idx="386">
                  <c:v>-0.52600999999999998</c:v>
                </c:pt>
                <c:pt idx="387">
                  <c:v>-0.52854199999999996</c:v>
                </c:pt>
                <c:pt idx="388">
                  <c:v>-0.52882399999999996</c:v>
                </c:pt>
                <c:pt idx="389">
                  <c:v>-0.52525699999999997</c:v>
                </c:pt>
                <c:pt idx="390">
                  <c:v>-0.52205900000000005</c:v>
                </c:pt>
                <c:pt idx="391">
                  <c:v>-0.52015699999999998</c:v>
                </c:pt>
                <c:pt idx="392">
                  <c:v>-0.52774200000000004</c:v>
                </c:pt>
                <c:pt idx="393">
                  <c:v>-0.47556199999999998</c:v>
                </c:pt>
                <c:pt idx="394">
                  <c:v>-0.46760600000000002</c:v>
                </c:pt>
                <c:pt idx="395">
                  <c:v>-0.487987</c:v>
                </c:pt>
                <c:pt idx="396">
                  <c:v>-0.47399999999999998</c:v>
                </c:pt>
                <c:pt idx="397">
                  <c:v>-0.50187199999999998</c:v>
                </c:pt>
                <c:pt idx="398">
                  <c:v>-0.47927900000000001</c:v>
                </c:pt>
                <c:pt idx="399">
                  <c:v>-0.47796499999999997</c:v>
                </c:pt>
                <c:pt idx="400">
                  <c:v>-0.47911599999999999</c:v>
                </c:pt>
                <c:pt idx="401">
                  <c:v>-0.48375699999999999</c:v>
                </c:pt>
                <c:pt idx="402">
                  <c:v>-0.48497400000000002</c:v>
                </c:pt>
                <c:pt idx="403">
                  <c:v>-0.48557299999999998</c:v>
                </c:pt>
                <c:pt idx="404">
                  <c:v>-0.48601800000000001</c:v>
                </c:pt>
                <c:pt idx="405">
                  <c:v>-0.486294</c:v>
                </c:pt>
                <c:pt idx="406">
                  <c:v>-0.49461100000000002</c:v>
                </c:pt>
                <c:pt idx="407">
                  <c:v>-0.49470500000000001</c:v>
                </c:pt>
                <c:pt idx="408">
                  <c:v>-0.51238499999999998</c:v>
                </c:pt>
                <c:pt idx="409">
                  <c:v>-0.51204300000000003</c:v>
                </c:pt>
                <c:pt idx="410">
                  <c:v>-0.51111700000000004</c:v>
                </c:pt>
                <c:pt idx="411">
                  <c:v>-0.51183100000000004</c:v>
                </c:pt>
                <c:pt idx="412">
                  <c:v>-0.51225699999999996</c:v>
                </c:pt>
                <c:pt idx="413">
                  <c:v>-0.51250200000000001</c:v>
                </c:pt>
                <c:pt idx="414">
                  <c:v>-0.51270000000000004</c:v>
                </c:pt>
                <c:pt idx="415">
                  <c:v>-0.53495599999999999</c:v>
                </c:pt>
                <c:pt idx="416">
                  <c:v>-0.53336899999999998</c:v>
                </c:pt>
                <c:pt idx="417">
                  <c:v>-0.53382399999999997</c:v>
                </c:pt>
                <c:pt idx="418">
                  <c:v>-0.53491900000000003</c:v>
                </c:pt>
                <c:pt idx="419">
                  <c:v>-0.54499799999999998</c:v>
                </c:pt>
                <c:pt idx="420">
                  <c:v>-0.54348200000000002</c:v>
                </c:pt>
                <c:pt idx="421">
                  <c:v>-0.54345600000000005</c:v>
                </c:pt>
                <c:pt idx="422">
                  <c:v>-0.547628</c:v>
                </c:pt>
                <c:pt idx="423">
                  <c:v>-0.54412000000000005</c:v>
                </c:pt>
                <c:pt idx="424">
                  <c:v>-0.54040900000000003</c:v>
                </c:pt>
                <c:pt idx="425">
                  <c:v>-0.54086900000000004</c:v>
                </c:pt>
                <c:pt idx="426">
                  <c:v>-0.55384199999999995</c:v>
                </c:pt>
                <c:pt idx="427">
                  <c:v>-0.55400099999999997</c:v>
                </c:pt>
                <c:pt idx="428">
                  <c:v>-0.55381100000000005</c:v>
                </c:pt>
                <c:pt idx="429">
                  <c:v>-0.553535</c:v>
                </c:pt>
                <c:pt idx="430">
                  <c:v>-0.54723200000000005</c:v>
                </c:pt>
                <c:pt idx="431">
                  <c:v>-0.54059999999999997</c:v>
                </c:pt>
                <c:pt idx="432">
                  <c:v>-0.53783499999999995</c:v>
                </c:pt>
                <c:pt idx="433">
                  <c:v>-0.532304</c:v>
                </c:pt>
                <c:pt idx="434">
                  <c:v>-0.52949299999999999</c:v>
                </c:pt>
                <c:pt idx="435">
                  <c:v>-0.51961100000000005</c:v>
                </c:pt>
                <c:pt idx="436">
                  <c:v>-0.51819000000000004</c:v>
                </c:pt>
                <c:pt idx="437">
                  <c:v>-0.516926</c:v>
                </c:pt>
                <c:pt idx="438">
                  <c:v>-0.48910900000000002</c:v>
                </c:pt>
                <c:pt idx="439">
                  <c:v>-0.48884100000000003</c:v>
                </c:pt>
                <c:pt idx="440">
                  <c:v>-0.48874800000000002</c:v>
                </c:pt>
                <c:pt idx="441">
                  <c:v>-0.46946900000000003</c:v>
                </c:pt>
                <c:pt idx="442">
                  <c:v>-0.43224400000000002</c:v>
                </c:pt>
                <c:pt idx="443">
                  <c:v>-0.43693700000000002</c:v>
                </c:pt>
                <c:pt idx="444">
                  <c:v>-0.43972</c:v>
                </c:pt>
                <c:pt idx="445">
                  <c:v>-0.44406699999999999</c:v>
                </c:pt>
                <c:pt idx="446">
                  <c:v>-0.44630500000000001</c:v>
                </c:pt>
                <c:pt idx="447">
                  <c:v>-0.44702799999999998</c:v>
                </c:pt>
                <c:pt idx="448">
                  <c:v>-0.44700400000000001</c:v>
                </c:pt>
                <c:pt idx="449">
                  <c:v>-0.447662</c:v>
                </c:pt>
                <c:pt idx="450">
                  <c:v>-0.44640600000000003</c:v>
                </c:pt>
                <c:pt idx="451">
                  <c:v>-0.491869</c:v>
                </c:pt>
                <c:pt idx="452">
                  <c:v>-0.44641799999999998</c:v>
                </c:pt>
                <c:pt idx="453">
                  <c:v>-0.44579299999999999</c:v>
                </c:pt>
                <c:pt idx="454">
                  <c:v>-0.48119200000000001</c:v>
                </c:pt>
                <c:pt idx="455">
                  <c:v>-0.50227599999999994</c:v>
                </c:pt>
                <c:pt idx="456">
                  <c:v>-0.450152</c:v>
                </c:pt>
                <c:pt idx="457">
                  <c:v>-0.44828800000000002</c:v>
                </c:pt>
                <c:pt idx="458">
                  <c:v>-0.44815300000000002</c:v>
                </c:pt>
                <c:pt idx="459">
                  <c:v>-0.44799</c:v>
                </c:pt>
                <c:pt idx="460">
                  <c:v>-0.44767899999999999</c:v>
                </c:pt>
                <c:pt idx="461">
                  <c:v>-0.45280599999999999</c:v>
                </c:pt>
                <c:pt idx="462">
                  <c:v>-0.45546399999999998</c:v>
                </c:pt>
                <c:pt idx="463">
                  <c:v>-0.45689600000000002</c:v>
                </c:pt>
                <c:pt idx="464">
                  <c:v>-0.45070500000000002</c:v>
                </c:pt>
                <c:pt idx="465">
                  <c:v>-0.44856000000000001</c:v>
                </c:pt>
                <c:pt idx="466">
                  <c:v>-0.44795600000000002</c:v>
                </c:pt>
                <c:pt idx="467">
                  <c:v>-0.49163600000000002</c:v>
                </c:pt>
                <c:pt idx="468">
                  <c:v>-0.49217699999999998</c:v>
                </c:pt>
                <c:pt idx="469">
                  <c:v>-0.51631199999999999</c:v>
                </c:pt>
                <c:pt idx="470">
                  <c:v>-0.51379200000000003</c:v>
                </c:pt>
                <c:pt idx="471">
                  <c:v>-0.51388599999999995</c:v>
                </c:pt>
                <c:pt idx="472">
                  <c:v>-0.51375400000000004</c:v>
                </c:pt>
                <c:pt idx="473">
                  <c:v>-0.51380899999999996</c:v>
                </c:pt>
                <c:pt idx="474">
                  <c:v>-0.51397800000000005</c:v>
                </c:pt>
                <c:pt idx="475">
                  <c:v>-0.51403600000000005</c:v>
                </c:pt>
                <c:pt idx="476">
                  <c:v>-0.51379799999999998</c:v>
                </c:pt>
                <c:pt idx="477">
                  <c:v>-0.513988</c:v>
                </c:pt>
                <c:pt idx="478">
                  <c:v>-0.51440799999999998</c:v>
                </c:pt>
                <c:pt idx="479">
                  <c:v>-0.51410699999999998</c:v>
                </c:pt>
                <c:pt idx="480">
                  <c:v>-0.51354599999999995</c:v>
                </c:pt>
                <c:pt idx="481">
                  <c:v>-0.51335200000000003</c:v>
                </c:pt>
                <c:pt idx="482">
                  <c:v>-0.51252299999999995</c:v>
                </c:pt>
                <c:pt idx="483">
                  <c:v>-0.51225500000000002</c:v>
                </c:pt>
                <c:pt idx="484">
                  <c:v>-0.51169299999999995</c:v>
                </c:pt>
                <c:pt idx="485">
                  <c:v>-0.51116799999999996</c:v>
                </c:pt>
                <c:pt idx="486">
                  <c:v>-0.51012299999999999</c:v>
                </c:pt>
                <c:pt idx="487">
                  <c:v>-0.50701200000000002</c:v>
                </c:pt>
                <c:pt idx="488">
                  <c:v>-0.50702400000000003</c:v>
                </c:pt>
                <c:pt idx="489">
                  <c:v>-0.50530200000000003</c:v>
                </c:pt>
                <c:pt idx="490">
                  <c:v>-0.48938500000000001</c:v>
                </c:pt>
                <c:pt idx="491">
                  <c:v>-0.47279399999999999</c:v>
                </c:pt>
                <c:pt idx="492">
                  <c:v>-0.47229100000000002</c:v>
                </c:pt>
                <c:pt idx="493">
                  <c:v>-0.47268100000000002</c:v>
                </c:pt>
                <c:pt idx="494">
                  <c:v>-0.47231699999999999</c:v>
                </c:pt>
                <c:pt idx="495">
                  <c:v>-0.47219800000000001</c:v>
                </c:pt>
                <c:pt idx="496">
                  <c:v>-0.47285899999999997</c:v>
                </c:pt>
                <c:pt idx="497">
                  <c:v>-0.49634699999999998</c:v>
                </c:pt>
                <c:pt idx="498">
                  <c:v>-0.49584299999999998</c:v>
                </c:pt>
                <c:pt idx="499">
                  <c:v>-0.49512699999999998</c:v>
                </c:pt>
                <c:pt idx="500">
                  <c:v>-0.49680000000000002</c:v>
                </c:pt>
                <c:pt idx="501">
                  <c:v>-0.49507499999999999</c:v>
                </c:pt>
                <c:pt idx="502">
                  <c:v>-0.49344300000000002</c:v>
                </c:pt>
                <c:pt idx="503">
                  <c:v>-0.50924499999999995</c:v>
                </c:pt>
                <c:pt idx="504">
                  <c:v>-0.510687</c:v>
                </c:pt>
                <c:pt idx="505">
                  <c:v>-0.51288500000000004</c:v>
                </c:pt>
                <c:pt idx="506">
                  <c:v>-0.51560499999999998</c:v>
                </c:pt>
                <c:pt idx="507">
                  <c:v>-0.51483900000000005</c:v>
                </c:pt>
                <c:pt idx="508">
                  <c:v>-0.51539999999999997</c:v>
                </c:pt>
                <c:pt idx="509">
                  <c:v>-0.51569900000000002</c:v>
                </c:pt>
                <c:pt idx="510">
                  <c:v>-0.51614499999999996</c:v>
                </c:pt>
                <c:pt idx="511">
                  <c:v>-0.51773199999999997</c:v>
                </c:pt>
                <c:pt idx="512">
                  <c:v>-0.51750200000000002</c:v>
                </c:pt>
                <c:pt idx="513">
                  <c:v>-0.51597099999999996</c:v>
                </c:pt>
                <c:pt idx="514">
                  <c:v>-0.51577499999999998</c:v>
                </c:pt>
                <c:pt idx="515">
                  <c:v>-0.51550300000000004</c:v>
                </c:pt>
                <c:pt idx="516">
                  <c:v>-0.51550399999999996</c:v>
                </c:pt>
                <c:pt idx="517">
                  <c:v>-0.51502700000000001</c:v>
                </c:pt>
                <c:pt idx="518">
                  <c:v>-0.51500400000000002</c:v>
                </c:pt>
                <c:pt idx="519">
                  <c:v>-0.52040500000000001</c:v>
                </c:pt>
                <c:pt idx="520">
                  <c:v>-0.51961599999999997</c:v>
                </c:pt>
                <c:pt idx="521">
                  <c:v>-0.525532</c:v>
                </c:pt>
                <c:pt idx="522">
                  <c:v>-0.52312400000000003</c:v>
                </c:pt>
                <c:pt idx="523">
                  <c:v>-0.51991799999999999</c:v>
                </c:pt>
                <c:pt idx="524">
                  <c:v>-0.51693599999999995</c:v>
                </c:pt>
                <c:pt idx="525">
                  <c:v>-0.51692300000000002</c:v>
                </c:pt>
                <c:pt idx="526">
                  <c:v>-0.51614800000000005</c:v>
                </c:pt>
                <c:pt idx="527">
                  <c:v>-0.51764100000000002</c:v>
                </c:pt>
                <c:pt idx="528">
                  <c:v>-0.51778900000000005</c:v>
                </c:pt>
                <c:pt idx="529">
                  <c:v>-0.51733799999999996</c:v>
                </c:pt>
                <c:pt idx="530">
                  <c:v>-0.51866100000000004</c:v>
                </c:pt>
                <c:pt idx="531">
                  <c:v>-0.52194300000000005</c:v>
                </c:pt>
                <c:pt idx="532">
                  <c:v>-0.52351000000000003</c:v>
                </c:pt>
                <c:pt idx="533">
                  <c:v>-0.52558000000000005</c:v>
                </c:pt>
                <c:pt idx="534">
                  <c:v>-0.52603500000000003</c:v>
                </c:pt>
                <c:pt idx="535">
                  <c:v>-0.52899399999999996</c:v>
                </c:pt>
                <c:pt idx="536">
                  <c:v>-0.53220599999999996</c:v>
                </c:pt>
                <c:pt idx="537">
                  <c:v>-0.53570899999999999</c:v>
                </c:pt>
                <c:pt idx="538">
                  <c:v>-0.54039800000000004</c:v>
                </c:pt>
                <c:pt idx="539">
                  <c:v>-0.53954199999999997</c:v>
                </c:pt>
                <c:pt idx="540">
                  <c:v>-0.54635800000000001</c:v>
                </c:pt>
                <c:pt idx="541">
                  <c:v>-0.55906</c:v>
                </c:pt>
                <c:pt idx="542">
                  <c:v>-0.51896600000000004</c:v>
                </c:pt>
                <c:pt idx="543">
                  <c:v>-0.51998299999999997</c:v>
                </c:pt>
                <c:pt idx="544">
                  <c:v>-0.51824300000000001</c:v>
                </c:pt>
                <c:pt idx="545">
                  <c:v>-0.52340399999999998</c:v>
                </c:pt>
                <c:pt idx="546">
                  <c:v>-0.52700100000000005</c:v>
                </c:pt>
                <c:pt idx="547">
                  <c:v>-0.54546600000000001</c:v>
                </c:pt>
                <c:pt idx="548">
                  <c:v>-0.55084999999999995</c:v>
                </c:pt>
                <c:pt idx="549">
                  <c:v>-0.53465600000000002</c:v>
                </c:pt>
                <c:pt idx="550">
                  <c:v>-0.54045900000000002</c:v>
                </c:pt>
                <c:pt idx="551">
                  <c:v>-0.54164900000000005</c:v>
                </c:pt>
                <c:pt idx="552">
                  <c:v>-0.54186800000000002</c:v>
                </c:pt>
                <c:pt idx="553">
                  <c:v>-0.544068</c:v>
                </c:pt>
                <c:pt idx="554">
                  <c:v>-0.54637599999999997</c:v>
                </c:pt>
                <c:pt idx="555">
                  <c:v>-0.55534700000000004</c:v>
                </c:pt>
                <c:pt idx="556">
                  <c:v>-0.56030999999999997</c:v>
                </c:pt>
                <c:pt idx="557">
                  <c:v>-0.565415</c:v>
                </c:pt>
                <c:pt idx="558">
                  <c:v>-0.56956200000000001</c:v>
                </c:pt>
                <c:pt idx="559">
                  <c:v>-0.56483000000000005</c:v>
                </c:pt>
                <c:pt idx="560">
                  <c:v>-0.56701599999999996</c:v>
                </c:pt>
                <c:pt idx="561">
                  <c:v>-0.56837899999999997</c:v>
                </c:pt>
                <c:pt idx="562">
                  <c:v>-0.56825199999999998</c:v>
                </c:pt>
                <c:pt idx="563">
                  <c:v>-0.582596</c:v>
                </c:pt>
                <c:pt idx="564">
                  <c:v>-0.569434</c:v>
                </c:pt>
                <c:pt idx="565">
                  <c:v>-0.563056</c:v>
                </c:pt>
                <c:pt idx="566">
                  <c:v>-0.55822400000000005</c:v>
                </c:pt>
                <c:pt idx="567">
                  <c:v>-0.55472999999999995</c:v>
                </c:pt>
                <c:pt idx="568">
                  <c:v>-0.54809399999999997</c:v>
                </c:pt>
                <c:pt idx="569">
                  <c:v>-0.55844899999999997</c:v>
                </c:pt>
                <c:pt idx="570">
                  <c:v>-0.55797799999999997</c:v>
                </c:pt>
                <c:pt idx="571">
                  <c:v>-0.55217499999999997</c:v>
                </c:pt>
                <c:pt idx="572">
                  <c:v>-0.54743799999999998</c:v>
                </c:pt>
                <c:pt idx="573">
                  <c:v>-0.54112000000000005</c:v>
                </c:pt>
                <c:pt idx="574">
                  <c:v>-0.539574</c:v>
                </c:pt>
                <c:pt idx="575">
                  <c:v>-0.53771899999999995</c:v>
                </c:pt>
                <c:pt idx="576">
                  <c:v>-0.53787300000000005</c:v>
                </c:pt>
                <c:pt idx="577">
                  <c:v>-0.53723200000000004</c:v>
                </c:pt>
                <c:pt idx="578">
                  <c:v>-0.53614499999999998</c:v>
                </c:pt>
                <c:pt idx="579">
                  <c:v>-0.52010000000000001</c:v>
                </c:pt>
                <c:pt idx="580">
                  <c:v>-0.51978800000000003</c:v>
                </c:pt>
                <c:pt idx="581">
                  <c:v>-0.52227500000000004</c:v>
                </c:pt>
                <c:pt idx="582">
                  <c:v>-0.52249299999999999</c:v>
                </c:pt>
                <c:pt idx="583">
                  <c:v>-0.52251099999999995</c:v>
                </c:pt>
                <c:pt idx="584">
                  <c:v>-0.52119599999999999</c:v>
                </c:pt>
                <c:pt idx="585">
                  <c:v>-0.52040600000000004</c:v>
                </c:pt>
                <c:pt idx="586">
                  <c:v>-0.51437200000000005</c:v>
                </c:pt>
                <c:pt idx="587">
                  <c:v>-0.51197499999999996</c:v>
                </c:pt>
                <c:pt idx="588">
                  <c:v>-0.50911600000000001</c:v>
                </c:pt>
                <c:pt idx="589">
                  <c:v>-0.50775300000000001</c:v>
                </c:pt>
                <c:pt idx="590">
                  <c:v>-0.48203499999999999</c:v>
                </c:pt>
                <c:pt idx="591">
                  <c:v>-0.48437200000000002</c:v>
                </c:pt>
                <c:pt idx="592">
                  <c:v>-0.48440100000000003</c:v>
                </c:pt>
                <c:pt idx="593">
                  <c:v>-0.48476999999999998</c:v>
                </c:pt>
                <c:pt idx="594">
                  <c:v>-0.484373</c:v>
                </c:pt>
                <c:pt idx="595">
                  <c:v>-0.48425299999999999</c:v>
                </c:pt>
                <c:pt idx="596">
                  <c:v>-0.484512</c:v>
                </c:pt>
                <c:pt idx="597">
                  <c:v>-0.48581999999999997</c:v>
                </c:pt>
                <c:pt idx="598">
                  <c:v>-0.48796800000000001</c:v>
                </c:pt>
                <c:pt idx="599">
                  <c:v>-0.488649</c:v>
                </c:pt>
                <c:pt idx="600">
                  <c:v>-0.490344</c:v>
                </c:pt>
                <c:pt idx="601">
                  <c:v>-0.491815</c:v>
                </c:pt>
                <c:pt idx="602">
                  <c:v>-0.49327599999999999</c:v>
                </c:pt>
                <c:pt idx="603">
                  <c:v>-0.497637</c:v>
                </c:pt>
                <c:pt idx="604">
                  <c:v>-0.50208600000000003</c:v>
                </c:pt>
                <c:pt idx="605">
                  <c:v>-0.50242799999999999</c:v>
                </c:pt>
                <c:pt idx="606">
                  <c:v>-0.50121499999999997</c:v>
                </c:pt>
                <c:pt idx="607">
                  <c:v>-0.49895</c:v>
                </c:pt>
                <c:pt idx="608">
                  <c:v>-0.45301799999999998</c:v>
                </c:pt>
                <c:pt idx="609">
                  <c:v>-0.51406799999999997</c:v>
                </c:pt>
                <c:pt idx="610">
                  <c:v>-0.456565</c:v>
                </c:pt>
                <c:pt idx="611">
                  <c:v>-0.458478</c:v>
                </c:pt>
                <c:pt idx="612">
                  <c:v>-0.462893</c:v>
                </c:pt>
                <c:pt idx="613">
                  <c:v>-0.46477200000000002</c:v>
                </c:pt>
                <c:pt idx="614">
                  <c:v>-0.52948200000000001</c:v>
                </c:pt>
                <c:pt idx="615">
                  <c:v>-0.477466</c:v>
                </c:pt>
                <c:pt idx="616">
                  <c:v>-0.54249800000000004</c:v>
                </c:pt>
                <c:pt idx="617">
                  <c:v>-0.53606500000000001</c:v>
                </c:pt>
                <c:pt idx="618">
                  <c:v>-0.53744899999999995</c:v>
                </c:pt>
                <c:pt idx="619">
                  <c:v>-0.53808299999999998</c:v>
                </c:pt>
                <c:pt idx="620">
                  <c:v>-0.54317599999999999</c:v>
                </c:pt>
                <c:pt idx="621">
                  <c:v>-0.53726600000000002</c:v>
                </c:pt>
                <c:pt idx="622">
                  <c:v>-0.53767600000000004</c:v>
                </c:pt>
                <c:pt idx="623">
                  <c:v>-0.53793199999999997</c:v>
                </c:pt>
                <c:pt idx="624">
                  <c:v>-0.53909399999999996</c:v>
                </c:pt>
                <c:pt idx="625">
                  <c:v>-0.53933600000000004</c:v>
                </c:pt>
                <c:pt idx="626">
                  <c:v>-0.53978599999999999</c:v>
                </c:pt>
                <c:pt idx="627">
                  <c:v>-0.538605</c:v>
                </c:pt>
                <c:pt idx="628">
                  <c:v>-0.53778099999999995</c:v>
                </c:pt>
                <c:pt idx="629">
                  <c:v>-0.49920999999999999</c:v>
                </c:pt>
                <c:pt idx="630">
                  <c:v>-0.52679100000000001</c:v>
                </c:pt>
                <c:pt idx="631">
                  <c:v>-0.52764</c:v>
                </c:pt>
                <c:pt idx="632">
                  <c:v>-0.52909499999999998</c:v>
                </c:pt>
                <c:pt idx="633">
                  <c:v>-0.53119300000000003</c:v>
                </c:pt>
                <c:pt idx="634">
                  <c:v>-0.52915800000000002</c:v>
                </c:pt>
                <c:pt idx="635">
                  <c:v>-0.52781900000000004</c:v>
                </c:pt>
                <c:pt idx="636">
                  <c:v>-0.52684900000000001</c:v>
                </c:pt>
                <c:pt idx="637">
                  <c:v>-0.52329700000000001</c:v>
                </c:pt>
                <c:pt idx="638">
                  <c:v>-0.52302199999999999</c:v>
                </c:pt>
                <c:pt idx="639">
                  <c:v>-0.52432299999999998</c:v>
                </c:pt>
                <c:pt idx="640">
                  <c:v>-0.51727299999999998</c:v>
                </c:pt>
                <c:pt idx="641">
                  <c:v>-0.51137100000000002</c:v>
                </c:pt>
                <c:pt idx="642">
                  <c:v>-0.50782099999999997</c:v>
                </c:pt>
                <c:pt idx="643">
                  <c:v>-0.50532500000000002</c:v>
                </c:pt>
                <c:pt idx="644">
                  <c:v>-0.50704199999999999</c:v>
                </c:pt>
                <c:pt idx="645">
                  <c:v>-0.49666199999999999</c:v>
                </c:pt>
                <c:pt idx="646">
                  <c:v>-0.47235199999999999</c:v>
                </c:pt>
                <c:pt idx="647">
                  <c:v>-0.47672300000000001</c:v>
                </c:pt>
                <c:pt idx="648">
                  <c:v>-0.478854</c:v>
                </c:pt>
                <c:pt idx="649">
                  <c:v>-0.47905700000000001</c:v>
                </c:pt>
                <c:pt idx="650">
                  <c:v>-0.47609600000000002</c:v>
                </c:pt>
                <c:pt idx="651">
                  <c:v>-0.47563899999999998</c:v>
                </c:pt>
                <c:pt idx="652">
                  <c:v>-0.47537699999999999</c:v>
                </c:pt>
                <c:pt idx="653">
                  <c:v>-0.47430899999999998</c:v>
                </c:pt>
                <c:pt idx="654">
                  <c:v>-0.47465499999999999</c:v>
                </c:pt>
                <c:pt idx="655">
                  <c:v>-0.47363300000000003</c:v>
                </c:pt>
                <c:pt idx="656">
                  <c:v>-0.47123399999999999</c:v>
                </c:pt>
                <c:pt idx="657">
                  <c:v>-0.467943</c:v>
                </c:pt>
                <c:pt idx="658">
                  <c:v>-0.46319100000000002</c:v>
                </c:pt>
                <c:pt idx="659">
                  <c:v>-0.46058300000000002</c:v>
                </c:pt>
                <c:pt idx="660">
                  <c:v>-0.45988000000000001</c:v>
                </c:pt>
                <c:pt idx="661">
                  <c:v>-0.46016000000000001</c:v>
                </c:pt>
                <c:pt idx="662">
                  <c:v>-0.45980300000000002</c:v>
                </c:pt>
                <c:pt idx="663">
                  <c:v>-0.48312899999999998</c:v>
                </c:pt>
                <c:pt idx="664">
                  <c:v>-0.48175099999999998</c:v>
                </c:pt>
                <c:pt idx="665">
                  <c:v>-0.48477599999999998</c:v>
                </c:pt>
                <c:pt idx="666">
                  <c:v>-0.49677300000000002</c:v>
                </c:pt>
                <c:pt idx="667">
                  <c:v>-0.50079300000000004</c:v>
                </c:pt>
                <c:pt idx="668">
                  <c:v>-0.49616100000000002</c:v>
                </c:pt>
                <c:pt idx="669">
                  <c:v>-0.51242900000000002</c:v>
                </c:pt>
                <c:pt idx="670">
                  <c:v>-0.50428099999999998</c:v>
                </c:pt>
                <c:pt idx="671">
                  <c:v>-0.49377799999999999</c:v>
                </c:pt>
                <c:pt idx="672">
                  <c:v>-0.44681900000000002</c:v>
                </c:pt>
                <c:pt idx="673">
                  <c:v>-0.45006400000000002</c:v>
                </c:pt>
                <c:pt idx="674">
                  <c:v>-0.45300699999999999</c:v>
                </c:pt>
                <c:pt idx="675">
                  <c:v>-0.49888500000000002</c:v>
                </c:pt>
                <c:pt idx="676">
                  <c:v>-0.50610900000000003</c:v>
                </c:pt>
                <c:pt idx="677">
                  <c:v>-0.51173000000000002</c:v>
                </c:pt>
                <c:pt idx="678">
                  <c:v>-0.51187000000000005</c:v>
                </c:pt>
                <c:pt idx="679">
                  <c:v>-0.51253599999999999</c:v>
                </c:pt>
                <c:pt idx="680">
                  <c:v>-0.51171199999999994</c:v>
                </c:pt>
                <c:pt idx="681">
                  <c:v>-0.46813700000000003</c:v>
                </c:pt>
                <c:pt idx="682">
                  <c:v>-0.467256</c:v>
                </c:pt>
                <c:pt idx="683">
                  <c:v>-0.53345500000000001</c:v>
                </c:pt>
                <c:pt idx="684">
                  <c:v>-0.50137200000000004</c:v>
                </c:pt>
                <c:pt idx="685">
                  <c:v>-0.501695</c:v>
                </c:pt>
                <c:pt idx="686">
                  <c:v>-0.52501900000000001</c:v>
                </c:pt>
                <c:pt idx="687">
                  <c:v>-0.52005199999999996</c:v>
                </c:pt>
                <c:pt idx="688">
                  <c:v>-0.46213100000000001</c:v>
                </c:pt>
                <c:pt idx="689">
                  <c:v>-0.47958000000000001</c:v>
                </c:pt>
                <c:pt idx="690">
                  <c:v>-0.42817300000000003</c:v>
                </c:pt>
                <c:pt idx="691">
                  <c:v>-0.44488499999999997</c:v>
                </c:pt>
                <c:pt idx="692">
                  <c:v>-0.43500699999999998</c:v>
                </c:pt>
                <c:pt idx="693">
                  <c:v>-0.422759</c:v>
                </c:pt>
                <c:pt idx="694">
                  <c:v>-0.40604400000000002</c:v>
                </c:pt>
                <c:pt idx="695">
                  <c:v>-0.39104100000000003</c:v>
                </c:pt>
                <c:pt idx="696">
                  <c:v>-0.37912699999999999</c:v>
                </c:pt>
                <c:pt idx="697">
                  <c:v>-0.36968299999999998</c:v>
                </c:pt>
                <c:pt idx="698">
                  <c:v>-0.362456</c:v>
                </c:pt>
                <c:pt idx="699">
                  <c:v>-0.36054000000000003</c:v>
                </c:pt>
                <c:pt idx="700">
                  <c:v>-0.35966700000000001</c:v>
                </c:pt>
                <c:pt idx="701">
                  <c:v>-0.35779</c:v>
                </c:pt>
                <c:pt idx="702">
                  <c:v>-0.35602600000000001</c:v>
                </c:pt>
                <c:pt idx="703">
                  <c:v>-0.35141899999999998</c:v>
                </c:pt>
                <c:pt idx="704">
                  <c:v>-0.34668399999999999</c:v>
                </c:pt>
                <c:pt idx="705">
                  <c:v>-0.340117</c:v>
                </c:pt>
                <c:pt idx="706">
                  <c:v>-0.33271200000000001</c:v>
                </c:pt>
                <c:pt idx="707">
                  <c:v>-0.32355200000000001</c:v>
                </c:pt>
                <c:pt idx="708">
                  <c:v>-0.31969399999999998</c:v>
                </c:pt>
                <c:pt idx="709">
                  <c:v>-0.31764500000000001</c:v>
                </c:pt>
                <c:pt idx="710">
                  <c:v>-0.31054399999999999</c:v>
                </c:pt>
                <c:pt idx="711">
                  <c:v>-0.30862099999999998</c:v>
                </c:pt>
                <c:pt idx="712">
                  <c:v>-0.30920399999999998</c:v>
                </c:pt>
                <c:pt idx="713">
                  <c:v>-0.30861499999999997</c:v>
                </c:pt>
                <c:pt idx="714">
                  <c:v>-0.30756099999999997</c:v>
                </c:pt>
                <c:pt idx="715">
                  <c:v>-0.30542900000000001</c:v>
                </c:pt>
                <c:pt idx="716">
                  <c:v>-0.30155500000000002</c:v>
                </c:pt>
                <c:pt idx="717">
                  <c:v>-0.29765000000000003</c:v>
                </c:pt>
                <c:pt idx="718">
                  <c:v>-0.28879899999999997</c:v>
                </c:pt>
                <c:pt idx="719">
                  <c:v>-0.287416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data!$E$2:$E$721</c:f>
              <c:numCache>
                <c:formatCode>General</c:formatCode>
                <c:ptCount val="720"/>
                <c:pt idx="0">
                  <c:v>-0.249662</c:v>
                </c:pt>
                <c:pt idx="1">
                  <c:v>-0.24968799999999999</c:v>
                </c:pt>
                <c:pt idx="2">
                  <c:v>-0.249275</c:v>
                </c:pt>
                <c:pt idx="3">
                  <c:v>-0.24862899999999999</c:v>
                </c:pt>
                <c:pt idx="4">
                  <c:v>-0.246557</c:v>
                </c:pt>
                <c:pt idx="5">
                  <c:v>-0.24354100000000001</c:v>
                </c:pt>
                <c:pt idx="6">
                  <c:v>-0.240983</c:v>
                </c:pt>
                <c:pt idx="7">
                  <c:v>-0.23924500000000001</c:v>
                </c:pt>
                <c:pt idx="8">
                  <c:v>-0.238231</c:v>
                </c:pt>
                <c:pt idx="9">
                  <c:v>-0.237566</c:v>
                </c:pt>
                <c:pt idx="10">
                  <c:v>-0.23736599999999999</c:v>
                </c:pt>
                <c:pt idx="11">
                  <c:v>-0.23799200000000001</c:v>
                </c:pt>
                <c:pt idx="12">
                  <c:v>-0.23619000000000001</c:v>
                </c:pt>
                <c:pt idx="13">
                  <c:v>-0.236844</c:v>
                </c:pt>
                <c:pt idx="14">
                  <c:v>-0.23661599999999999</c:v>
                </c:pt>
                <c:pt idx="15">
                  <c:v>-0.240811</c:v>
                </c:pt>
                <c:pt idx="16">
                  <c:v>-0.24201700000000001</c:v>
                </c:pt>
                <c:pt idx="17">
                  <c:v>-0.24355099999999999</c:v>
                </c:pt>
                <c:pt idx="18">
                  <c:v>-0.24338899999999999</c:v>
                </c:pt>
                <c:pt idx="19">
                  <c:v>-0.244865</c:v>
                </c:pt>
                <c:pt idx="20">
                  <c:v>-0.244977</c:v>
                </c:pt>
                <c:pt idx="21">
                  <c:v>-0.244342</c:v>
                </c:pt>
                <c:pt idx="22">
                  <c:v>-0.244699</c:v>
                </c:pt>
                <c:pt idx="23">
                  <c:v>-0.24563599999999999</c:v>
                </c:pt>
                <c:pt idx="24">
                  <c:v>-0.24645600000000001</c:v>
                </c:pt>
                <c:pt idx="25">
                  <c:v>-0.24657499999999999</c:v>
                </c:pt>
                <c:pt idx="26">
                  <c:v>-0.24652099999999999</c:v>
                </c:pt>
                <c:pt idx="27">
                  <c:v>-0.24659200000000001</c:v>
                </c:pt>
                <c:pt idx="28">
                  <c:v>-0.246254</c:v>
                </c:pt>
                <c:pt idx="29">
                  <c:v>-0.24604000000000001</c:v>
                </c:pt>
                <c:pt idx="30">
                  <c:v>-0.245779</c:v>
                </c:pt>
                <c:pt idx="31">
                  <c:v>-0.245173</c:v>
                </c:pt>
                <c:pt idx="32">
                  <c:v>-0.24324799999999999</c:v>
                </c:pt>
                <c:pt idx="33">
                  <c:v>-0.239402</c:v>
                </c:pt>
                <c:pt idx="34">
                  <c:v>-0.22837099999999999</c:v>
                </c:pt>
                <c:pt idx="35">
                  <c:v>-0.219665</c:v>
                </c:pt>
                <c:pt idx="36">
                  <c:v>-0.20677100000000001</c:v>
                </c:pt>
                <c:pt idx="37">
                  <c:v>-0.187415</c:v>
                </c:pt>
                <c:pt idx="38">
                  <c:v>-0.183888</c:v>
                </c:pt>
                <c:pt idx="39">
                  <c:v>-0.16722000000000001</c:v>
                </c:pt>
                <c:pt idx="40">
                  <c:v>-0.149898</c:v>
                </c:pt>
                <c:pt idx="41">
                  <c:v>-0.133462</c:v>
                </c:pt>
                <c:pt idx="42">
                  <c:v>-8.2263000000000003E-2</c:v>
                </c:pt>
                <c:pt idx="43">
                  <c:v>-7.3605000000000004E-2</c:v>
                </c:pt>
                <c:pt idx="44">
                  <c:v>-4.633E-3</c:v>
                </c:pt>
                <c:pt idx="45">
                  <c:v>-2.3785000000000001E-2</c:v>
                </c:pt>
                <c:pt idx="46">
                  <c:v>-1.3504E-2</c:v>
                </c:pt>
                <c:pt idx="47">
                  <c:v>6.4619999999999999E-3</c:v>
                </c:pt>
                <c:pt idx="48">
                  <c:v>2.4809000000000001E-2</c:v>
                </c:pt>
                <c:pt idx="49">
                  <c:v>4.0654000000000003E-2</c:v>
                </c:pt>
                <c:pt idx="50">
                  <c:v>7.2978000000000001E-2</c:v>
                </c:pt>
                <c:pt idx="51">
                  <c:v>7.7554999999999999E-2</c:v>
                </c:pt>
                <c:pt idx="52">
                  <c:v>7.3676000000000005E-2</c:v>
                </c:pt>
                <c:pt idx="53">
                  <c:v>9.0346999999999997E-2</c:v>
                </c:pt>
                <c:pt idx="54">
                  <c:v>8.2474000000000006E-2</c:v>
                </c:pt>
                <c:pt idx="55">
                  <c:v>8.7148000000000003E-2</c:v>
                </c:pt>
                <c:pt idx="56">
                  <c:v>9.5186000000000007E-2</c:v>
                </c:pt>
                <c:pt idx="57">
                  <c:v>0.113999</c:v>
                </c:pt>
                <c:pt idx="58">
                  <c:v>8.6943000000000006E-2</c:v>
                </c:pt>
                <c:pt idx="59">
                  <c:v>8.4872000000000003E-2</c:v>
                </c:pt>
                <c:pt idx="60">
                  <c:v>8.5559999999999997E-2</c:v>
                </c:pt>
                <c:pt idx="61">
                  <c:v>8.5941000000000004E-2</c:v>
                </c:pt>
                <c:pt idx="62">
                  <c:v>7.4690999999999994E-2</c:v>
                </c:pt>
                <c:pt idx="63">
                  <c:v>7.2646000000000002E-2</c:v>
                </c:pt>
                <c:pt idx="64">
                  <c:v>5.8832000000000002E-2</c:v>
                </c:pt>
                <c:pt idx="65">
                  <c:v>5.1522999999999999E-2</c:v>
                </c:pt>
                <c:pt idx="66">
                  <c:v>1.9252999999999999E-2</c:v>
                </c:pt>
                <c:pt idx="67">
                  <c:v>1.1051E-2</c:v>
                </c:pt>
                <c:pt idx="68">
                  <c:v>-2.6002000000000001E-2</c:v>
                </c:pt>
                <c:pt idx="69">
                  <c:v>-5.8421000000000001E-2</c:v>
                </c:pt>
                <c:pt idx="70">
                  <c:v>-0.10061100000000001</c:v>
                </c:pt>
                <c:pt idx="71">
                  <c:v>-0.12703400000000001</c:v>
                </c:pt>
                <c:pt idx="72">
                  <c:v>-0.155003</c:v>
                </c:pt>
                <c:pt idx="73">
                  <c:v>-0.16722600000000001</c:v>
                </c:pt>
                <c:pt idx="74">
                  <c:v>-0.17807899999999999</c:v>
                </c:pt>
                <c:pt idx="75">
                  <c:v>-0.18771599999999999</c:v>
                </c:pt>
                <c:pt idx="76">
                  <c:v>-0.196272</c:v>
                </c:pt>
                <c:pt idx="77">
                  <c:v>-0.20119000000000001</c:v>
                </c:pt>
                <c:pt idx="78">
                  <c:v>-0.20563899999999999</c:v>
                </c:pt>
                <c:pt idx="79">
                  <c:v>-0.2094</c:v>
                </c:pt>
                <c:pt idx="80">
                  <c:v>-0.208843</c:v>
                </c:pt>
                <c:pt idx="81">
                  <c:v>-0.21476700000000001</c:v>
                </c:pt>
                <c:pt idx="82">
                  <c:v>-0.22175900000000001</c:v>
                </c:pt>
                <c:pt idx="83">
                  <c:v>-0.228657</c:v>
                </c:pt>
                <c:pt idx="84">
                  <c:v>-0.23231299999999999</c:v>
                </c:pt>
                <c:pt idx="85">
                  <c:v>-0.23524400000000001</c:v>
                </c:pt>
                <c:pt idx="86">
                  <c:v>-0.238256</c:v>
                </c:pt>
                <c:pt idx="87">
                  <c:v>-0.24160999999999999</c:v>
                </c:pt>
                <c:pt idx="88">
                  <c:v>-0.24237500000000001</c:v>
                </c:pt>
                <c:pt idx="89">
                  <c:v>-0.24063599999999999</c:v>
                </c:pt>
                <c:pt idx="90">
                  <c:v>-0.23977200000000001</c:v>
                </c:pt>
                <c:pt idx="91">
                  <c:v>-0.23630999999999999</c:v>
                </c:pt>
                <c:pt idx="92">
                  <c:v>-0.23547399999999999</c:v>
                </c:pt>
                <c:pt idx="93">
                  <c:v>-0.238839</c:v>
                </c:pt>
                <c:pt idx="94">
                  <c:v>-0.24199499999999999</c:v>
                </c:pt>
                <c:pt idx="95">
                  <c:v>-0.24714800000000001</c:v>
                </c:pt>
                <c:pt idx="96">
                  <c:v>-0.248061</c:v>
                </c:pt>
                <c:pt idx="97">
                  <c:v>-0.23803199999999999</c:v>
                </c:pt>
                <c:pt idx="98">
                  <c:v>-0.21959100000000001</c:v>
                </c:pt>
                <c:pt idx="99">
                  <c:v>-0.19811300000000001</c:v>
                </c:pt>
                <c:pt idx="100">
                  <c:v>-0.178954</c:v>
                </c:pt>
                <c:pt idx="101">
                  <c:v>-0.156781</c:v>
                </c:pt>
                <c:pt idx="102">
                  <c:v>-0.117743</c:v>
                </c:pt>
                <c:pt idx="103">
                  <c:v>-0.103182</c:v>
                </c:pt>
                <c:pt idx="104">
                  <c:v>-6.0297999999999997E-2</c:v>
                </c:pt>
                <c:pt idx="105">
                  <c:v>-8.7710999999999997E-2</c:v>
                </c:pt>
                <c:pt idx="106">
                  <c:v>-6.6754999999999995E-2</c:v>
                </c:pt>
                <c:pt idx="107">
                  <c:v>-5.9207999999999997E-2</c:v>
                </c:pt>
                <c:pt idx="108">
                  <c:v>-3.4888000000000002E-2</c:v>
                </c:pt>
                <c:pt idx="109">
                  <c:v>-1.6742E-2</c:v>
                </c:pt>
                <c:pt idx="110">
                  <c:v>-1.9918000000000002E-2</c:v>
                </c:pt>
                <c:pt idx="111">
                  <c:v>-1.7080999999999999E-2</c:v>
                </c:pt>
                <c:pt idx="112">
                  <c:v>1.1612000000000001E-2</c:v>
                </c:pt>
                <c:pt idx="113">
                  <c:v>2.4549000000000001E-2</c:v>
                </c:pt>
                <c:pt idx="114">
                  <c:v>3.1852999999999999E-2</c:v>
                </c:pt>
                <c:pt idx="115">
                  <c:v>3.5985000000000003E-2</c:v>
                </c:pt>
                <c:pt idx="116">
                  <c:v>5.6177999999999999E-2</c:v>
                </c:pt>
                <c:pt idx="117">
                  <c:v>6.3915E-2</c:v>
                </c:pt>
                <c:pt idx="118">
                  <c:v>6.4349000000000003E-2</c:v>
                </c:pt>
                <c:pt idx="119">
                  <c:v>6.2742999999999993E-2</c:v>
                </c:pt>
                <c:pt idx="120">
                  <c:v>6.5265000000000004E-2</c:v>
                </c:pt>
                <c:pt idx="121">
                  <c:v>6.6021999999999997E-2</c:v>
                </c:pt>
                <c:pt idx="122">
                  <c:v>6.8645999999999999E-2</c:v>
                </c:pt>
                <c:pt idx="123">
                  <c:v>7.3332999999999995E-2</c:v>
                </c:pt>
                <c:pt idx="124">
                  <c:v>7.2638999999999995E-2</c:v>
                </c:pt>
                <c:pt idx="125">
                  <c:v>6.7414000000000002E-2</c:v>
                </c:pt>
                <c:pt idx="126">
                  <c:v>6.0786E-2</c:v>
                </c:pt>
                <c:pt idx="127">
                  <c:v>4.1016999999999998E-2</c:v>
                </c:pt>
                <c:pt idx="128">
                  <c:v>1.6986999999999999E-2</c:v>
                </c:pt>
                <c:pt idx="129">
                  <c:v>-9.5160000000000002E-3</c:v>
                </c:pt>
                <c:pt idx="130">
                  <c:v>-2.7123999999999999E-2</c:v>
                </c:pt>
                <c:pt idx="131">
                  <c:v>-6.6556000000000004E-2</c:v>
                </c:pt>
                <c:pt idx="132">
                  <c:v>-0.10671</c:v>
                </c:pt>
                <c:pt idx="133">
                  <c:v>-0.12995499999999999</c:v>
                </c:pt>
                <c:pt idx="134">
                  <c:v>-0.159581</c:v>
                </c:pt>
                <c:pt idx="135">
                  <c:v>-0.16870399999999999</c:v>
                </c:pt>
                <c:pt idx="136">
                  <c:v>-0.18467</c:v>
                </c:pt>
                <c:pt idx="137">
                  <c:v>-0.195301</c:v>
                </c:pt>
                <c:pt idx="138">
                  <c:v>-0.20986099999999999</c:v>
                </c:pt>
                <c:pt idx="139">
                  <c:v>-0.21995999999999999</c:v>
                </c:pt>
                <c:pt idx="140">
                  <c:v>-0.23868300000000001</c:v>
                </c:pt>
                <c:pt idx="141">
                  <c:v>-0.24799199999999999</c:v>
                </c:pt>
                <c:pt idx="142">
                  <c:v>-0.25259799999999999</c:v>
                </c:pt>
                <c:pt idx="143">
                  <c:v>-0.25702599999999998</c:v>
                </c:pt>
                <c:pt idx="144">
                  <c:v>-0.25810300000000003</c:v>
                </c:pt>
                <c:pt idx="145">
                  <c:v>-0.25699300000000003</c:v>
                </c:pt>
                <c:pt idx="146">
                  <c:v>-0.25611299999999998</c:v>
                </c:pt>
                <c:pt idx="147">
                  <c:v>-0.25458199999999997</c:v>
                </c:pt>
                <c:pt idx="148">
                  <c:v>-0.25062299999999998</c:v>
                </c:pt>
                <c:pt idx="149">
                  <c:v>-0.245897</c:v>
                </c:pt>
                <c:pt idx="150">
                  <c:v>-0.24394099999999999</c:v>
                </c:pt>
                <c:pt idx="151">
                  <c:v>-0.24216699999999999</c:v>
                </c:pt>
                <c:pt idx="152">
                  <c:v>-0.23786599999999999</c:v>
                </c:pt>
                <c:pt idx="153">
                  <c:v>-0.23491100000000001</c:v>
                </c:pt>
                <c:pt idx="154">
                  <c:v>-0.230154</c:v>
                </c:pt>
                <c:pt idx="155">
                  <c:v>-0.21910299999999999</c:v>
                </c:pt>
                <c:pt idx="156">
                  <c:v>-0.209179</c:v>
                </c:pt>
                <c:pt idx="157">
                  <c:v>-0.19692499999999999</c:v>
                </c:pt>
                <c:pt idx="158">
                  <c:v>-0.18568200000000001</c:v>
                </c:pt>
                <c:pt idx="159">
                  <c:v>-0.172517</c:v>
                </c:pt>
                <c:pt idx="160">
                  <c:v>-0.16411600000000001</c:v>
                </c:pt>
                <c:pt idx="161">
                  <c:v>-0.148115</c:v>
                </c:pt>
                <c:pt idx="162">
                  <c:v>-0.12801299999999999</c:v>
                </c:pt>
                <c:pt idx="163">
                  <c:v>-0.111998</c:v>
                </c:pt>
                <c:pt idx="164">
                  <c:v>-9.1971999999999998E-2</c:v>
                </c:pt>
                <c:pt idx="165">
                  <c:v>-9.5031000000000004E-2</c:v>
                </c:pt>
                <c:pt idx="166">
                  <c:v>-9.3393000000000004E-2</c:v>
                </c:pt>
                <c:pt idx="167">
                  <c:v>-7.0850999999999997E-2</c:v>
                </c:pt>
                <c:pt idx="168">
                  <c:v>-6.3741999999999993E-2</c:v>
                </c:pt>
                <c:pt idx="169">
                  <c:v>-4.1936000000000001E-2</c:v>
                </c:pt>
                <c:pt idx="170">
                  <c:v>-2.0598999999999999E-2</c:v>
                </c:pt>
                <c:pt idx="171">
                  <c:v>-1.2822999999999999E-2</c:v>
                </c:pt>
                <c:pt idx="172">
                  <c:v>-1.4540000000000001E-2</c:v>
                </c:pt>
                <c:pt idx="173">
                  <c:v>-2.1322000000000001E-2</c:v>
                </c:pt>
                <c:pt idx="174">
                  <c:v>9.9799999999999993E-3</c:v>
                </c:pt>
                <c:pt idx="175">
                  <c:v>8.1320000000000003E-3</c:v>
                </c:pt>
                <c:pt idx="176">
                  <c:v>5.4130000000000003E-3</c:v>
                </c:pt>
                <c:pt idx="177">
                  <c:v>2.8124E-2</c:v>
                </c:pt>
                <c:pt idx="178">
                  <c:v>4.1901000000000001E-2</c:v>
                </c:pt>
                <c:pt idx="179">
                  <c:v>4.1800999999999998E-2</c:v>
                </c:pt>
                <c:pt idx="180">
                  <c:v>1.6841999999999999E-2</c:v>
                </c:pt>
                <c:pt idx="181">
                  <c:v>3.4208000000000002E-2</c:v>
                </c:pt>
                <c:pt idx="182">
                  <c:v>2.8538000000000001E-2</c:v>
                </c:pt>
                <c:pt idx="183">
                  <c:v>2.7175000000000001E-2</c:v>
                </c:pt>
                <c:pt idx="184">
                  <c:v>2.5382999999999999E-2</c:v>
                </c:pt>
                <c:pt idx="185">
                  <c:v>1.8349000000000001E-2</c:v>
                </c:pt>
                <c:pt idx="186">
                  <c:v>3.0170000000000002E-3</c:v>
                </c:pt>
                <c:pt idx="187">
                  <c:v>-2.1607000000000001E-2</c:v>
                </c:pt>
                <c:pt idx="188">
                  <c:v>-4.3757999999999998E-2</c:v>
                </c:pt>
                <c:pt idx="189">
                  <c:v>-6.5443000000000001E-2</c:v>
                </c:pt>
                <c:pt idx="190">
                  <c:v>-8.4501000000000007E-2</c:v>
                </c:pt>
                <c:pt idx="191">
                  <c:v>-0.12173299999999999</c:v>
                </c:pt>
                <c:pt idx="192">
                  <c:v>-0.13350200000000001</c:v>
                </c:pt>
                <c:pt idx="193">
                  <c:v>-0.15301600000000001</c:v>
                </c:pt>
                <c:pt idx="194">
                  <c:v>-0.165688</c:v>
                </c:pt>
                <c:pt idx="195">
                  <c:v>-0.173786</c:v>
                </c:pt>
                <c:pt idx="196">
                  <c:v>-0.196993</c:v>
                </c:pt>
                <c:pt idx="197">
                  <c:v>-0.22195599999999999</c:v>
                </c:pt>
                <c:pt idx="198">
                  <c:v>-0.20453199999999999</c:v>
                </c:pt>
                <c:pt idx="199">
                  <c:v>-0.20675299999999999</c:v>
                </c:pt>
                <c:pt idx="200">
                  <c:v>-0.21864600000000001</c:v>
                </c:pt>
                <c:pt idx="201">
                  <c:v>-0.22458900000000001</c:v>
                </c:pt>
                <c:pt idx="202">
                  <c:v>-0.23167199999999999</c:v>
                </c:pt>
                <c:pt idx="203">
                  <c:v>-0.23599999999999999</c:v>
                </c:pt>
                <c:pt idx="204">
                  <c:v>-0.23921000000000001</c:v>
                </c:pt>
                <c:pt idx="205">
                  <c:v>-0.240838</c:v>
                </c:pt>
                <c:pt idx="206">
                  <c:v>-0.24021500000000001</c:v>
                </c:pt>
                <c:pt idx="207">
                  <c:v>-0.23855199999999999</c:v>
                </c:pt>
                <c:pt idx="208">
                  <c:v>-0.236513</c:v>
                </c:pt>
                <c:pt idx="209">
                  <c:v>-0.23624899999999999</c:v>
                </c:pt>
                <c:pt idx="210">
                  <c:v>-0.235844</c:v>
                </c:pt>
                <c:pt idx="211">
                  <c:v>-0.23476900000000001</c:v>
                </c:pt>
                <c:pt idx="212">
                  <c:v>-0.23388500000000001</c:v>
                </c:pt>
                <c:pt idx="213">
                  <c:v>-0.23252999999999999</c:v>
                </c:pt>
                <c:pt idx="214">
                  <c:v>-0.23087299999999999</c:v>
                </c:pt>
                <c:pt idx="215">
                  <c:v>-0.22639999999999999</c:v>
                </c:pt>
                <c:pt idx="216">
                  <c:v>-0.22506300000000001</c:v>
                </c:pt>
                <c:pt idx="217">
                  <c:v>-0.224305</c:v>
                </c:pt>
                <c:pt idx="218">
                  <c:v>-0.22403600000000001</c:v>
                </c:pt>
                <c:pt idx="219">
                  <c:v>-0.22354599999999999</c:v>
                </c:pt>
                <c:pt idx="220">
                  <c:v>-0.223607</c:v>
                </c:pt>
                <c:pt idx="221">
                  <c:v>-0.22369800000000001</c:v>
                </c:pt>
                <c:pt idx="222">
                  <c:v>-0.22386400000000001</c:v>
                </c:pt>
                <c:pt idx="223">
                  <c:v>-0.22434899999999999</c:v>
                </c:pt>
                <c:pt idx="224">
                  <c:v>-0.22495799999999999</c:v>
                </c:pt>
                <c:pt idx="225">
                  <c:v>-0.22536600000000001</c:v>
                </c:pt>
                <c:pt idx="226">
                  <c:v>-0.22852</c:v>
                </c:pt>
                <c:pt idx="227">
                  <c:v>-0.22970699999999999</c:v>
                </c:pt>
                <c:pt idx="228">
                  <c:v>-0.23093</c:v>
                </c:pt>
                <c:pt idx="229">
                  <c:v>-0.232319</c:v>
                </c:pt>
                <c:pt idx="230">
                  <c:v>-0.232874</c:v>
                </c:pt>
                <c:pt idx="231">
                  <c:v>-0.23321600000000001</c:v>
                </c:pt>
                <c:pt idx="232">
                  <c:v>-0.234122</c:v>
                </c:pt>
                <c:pt idx="233">
                  <c:v>-0.23530499999999999</c:v>
                </c:pt>
                <c:pt idx="234">
                  <c:v>-0.23708099999999999</c:v>
                </c:pt>
                <c:pt idx="235">
                  <c:v>-0.236596</c:v>
                </c:pt>
                <c:pt idx="236">
                  <c:v>-0.250892</c:v>
                </c:pt>
                <c:pt idx="237">
                  <c:v>-0.19556200000000001</c:v>
                </c:pt>
                <c:pt idx="238">
                  <c:v>-0.194053</c:v>
                </c:pt>
                <c:pt idx="239">
                  <c:v>-0.19370299999999999</c:v>
                </c:pt>
                <c:pt idx="240">
                  <c:v>-0.19480800000000001</c:v>
                </c:pt>
                <c:pt idx="241">
                  <c:v>-0.20704900000000001</c:v>
                </c:pt>
                <c:pt idx="242">
                  <c:v>-0.21237500000000001</c:v>
                </c:pt>
                <c:pt idx="243">
                  <c:v>-0.223741</c:v>
                </c:pt>
                <c:pt idx="244">
                  <c:v>-0.233322</c:v>
                </c:pt>
                <c:pt idx="245">
                  <c:v>-0.235486</c:v>
                </c:pt>
                <c:pt idx="246">
                  <c:v>-0.23979</c:v>
                </c:pt>
                <c:pt idx="247">
                  <c:v>-0.23990900000000001</c:v>
                </c:pt>
                <c:pt idx="248">
                  <c:v>-0.24021899999999999</c:v>
                </c:pt>
                <c:pt idx="249">
                  <c:v>-0.24047099999999999</c:v>
                </c:pt>
                <c:pt idx="250">
                  <c:v>-0.24003099999999999</c:v>
                </c:pt>
                <c:pt idx="251">
                  <c:v>-0.24118200000000001</c:v>
                </c:pt>
                <c:pt idx="252">
                  <c:v>-0.24026600000000001</c:v>
                </c:pt>
                <c:pt idx="253">
                  <c:v>-0.239066</c:v>
                </c:pt>
                <c:pt idx="254">
                  <c:v>-0.23933399999999999</c:v>
                </c:pt>
                <c:pt idx="255">
                  <c:v>-0.23918300000000001</c:v>
                </c:pt>
                <c:pt idx="256">
                  <c:v>-0.238953</c:v>
                </c:pt>
                <c:pt idx="257">
                  <c:v>-0.240901</c:v>
                </c:pt>
                <c:pt idx="258">
                  <c:v>-0.24080399999999999</c:v>
                </c:pt>
                <c:pt idx="259">
                  <c:v>-0.23999000000000001</c:v>
                </c:pt>
                <c:pt idx="260">
                  <c:v>-0.23984</c:v>
                </c:pt>
                <c:pt idx="261">
                  <c:v>-0.240976</c:v>
                </c:pt>
                <c:pt idx="262">
                  <c:v>-0.240426</c:v>
                </c:pt>
                <c:pt idx="263">
                  <c:v>-0.24001400000000001</c:v>
                </c:pt>
                <c:pt idx="264">
                  <c:v>-0.23932400000000001</c:v>
                </c:pt>
                <c:pt idx="265">
                  <c:v>-0.23822299999999999</c:v>
                </c:pt>
                <c:pt idx="266">
                  <c:v>-0.23779500000000001</c:v>
                </c:pt>
                <c:pt idx="267">
                  <c:v>-0.236183</c:v>
                </c:pt>
                <c:pt idx="268">
                  <c:v>-0.236261</c:v>
                </c:pt>
                <c:pt idx="269">
                  <c:v>-0.235123</c:v>
                </c:pt>
                <c:pt idx="270">
                  <c:v>-0.23468800000000001</c:v>
                </c:pt>
                <c:pt idx="271">
                  <c:v>-0.23398099999999999</c:v>
                </c:pt>
                <c:pt idx="272">
                  <c:v>-0.23389799999999999</c:v>
                </c:pt>
                <c:pt idx="273">
                  <c:v>-0.234263</c:v>
                </c:pt>
                <c:pt idx="274">
                  <c:v>-0.234877</c:v>
                </c:pt>
                <c:pt idx="275">
                  <c:v>-0.23524</c:v>
                </c:pt>
                <c:pt idx="276">
                  <c:v>-0.237264</c:v>
                </c:pt>
                <c:pt idx="277">
                  <c:v>-0.23888300000000001</c:v>
                </c:pt>
                <c:pt idx="278">
                  <c:v>-0.239149</c:v>
                </c:pt>
                <c:pt idx="279">
                  <c:v>-0.240398</c:v>
                </c:pt>
                <c:pt idx="280">
                  <c:v>-0.24213999999999999</c:v>
                </c:pt>
                <c:pt idx="281">
                  <c:v>-0.24387300000000001</c:v>
                </c:pt>
                <c:pt idx="282">
                  <c:v>-0.243729</c:v>
                </c:pt>
                <c:pt idx="283">
                  <c:v>-0.243867</c:v>
                </c:pt>
                <c:pt idx="284">
                  <c:v>-0.238839</c:v>
                </c:pt>
                <c:pt idx="285">
                  <c:v>-0.24032999999999999</c:v>
                </c:pt>
                <c:pt idx="286">
                  <c:v>-0.23622599999999999</c:v>
                </c:pt>
                <c:pt idx="287">
                  <c:v>-0.21251200000000001</c:v>
                </c:pt>
                <c:pt idx="288">
                  <c:v>-0.207786</c:v>
                </c:pt>
                <c:pt idx="289">
                  <c:v>-0.20913200000000001</c:v>
                </c:pt>
                <c:pt idx="290">
                  <c:v>-0.21176</c:v>
                </c:pt>
                <c:pt idx="291">
                  <c:v>-0.21138299999999999</c:v>
                </c:pt>
                <c:pt idx="292">
                  <c:v>-0.21194399999999999</c:v>
                </c:pt>
                <c:pt idx="293">
                  <c:v>-0.216666</c:v>
                </c:pt>
                <c:pt idx="294">
                  <c:v>-0.223246</c:v>
                </c:pt>
                <c:pt idx="295">
                  <c:v>-0.224352</c:v>
                </c:pt>
                <c:pt idx="296">
                  <c:v>-0.224771</c:v>
                </c:pt>
                <c:pt idx="297">
                  <c:v>-0.22486500000000001</c:v>
                </c:pt>
                <c:pt idx="298">
                  <c:v>-0.22337899999999999</c:v>
                </c:pt>
                <c:pt idx="299">
                  <c:v>-0.22297</c:v>
                </c:pt>
                <c:pt idx="300">
                  <c:v>-0.22153300000000001</c:v>
                </c:pt>
                <c:pt idx="301">
                  <c:v>-0.22037200000000001</c:v>
                </c:pt>
                <c:pt idx="302">
                  <c:v>-0.22475400000000001</c:v>
                </c:pt>
                <c:pt idx="303">
                  <c:v>-0.22924800000000001</c:v>
                </c:pt>
                <c:pt idx="304">
                  <c:v>-0.23286200000000001</c:v>
                </c:pt>
                <c:pt idx="305">
                  <c:v>-0.23672499999999999</c:v>
                </c:pt>
                <c:pt idx="306">
                  <c:v>-0.23780000000000001</c:v>
                </c:pt>
                <c:pt idx="307">
                  <c:v>-0.23830799999999999</c:v>
                </c:pt>
                <c:pt idx="308">
                  <c:v>-0.24022099999999999</c:v>
                </c:pt>
                <c:pt idx="309">
                  <c:v>-0.24226400000000001</c:v>
                </c:pt>
                <c:pt idx="310">
                  <c:v>-0.24355199999999999</c:v>
                </c:pt>
                <c:pt idx="311">
                  <c:v>-0.24394399999999999</c:v>
                </c:pt>
                <c:pt idx="312">
                  <c:v>-0.245195</c:v>
                </c:pt>
                <c:pt idx="313">
                  <c:v>-0.245395</c:v>
                </c:pt>
                <c:pt idx="314">
                  <c:v>-0.24585799999999999</c:v>
                </c:pt>
                <c:pt idx="315">
                  <c:v>-0.243816</c:v>
                </c:pt>
                <c:pt idx="316">
                  <c:v>-0.24212900000000001</c:v>
                </c:pt>
                <c:pt idx="317">
                  <c:v>-0.24000299999999999</c:v>
                </c:pt>
                <c:pt idx="318">
                  <c:v>-0.23647299999999999</c:v>
                </c:pt>
                <c:pt idx="319">
                  <c:v>-0.23607300000000001</c:v>
                </c:pt>
                <c:pt idx="320">
                  <c:v>-0.23552699999999999</c:v>
                </c:pt>
                <c:pt idx="321">
                  <c:v>-0.234655</c:v>
                </c:pt>
                <c:pt idx="322">
                  <c:v>-0.233983</c:v>
                </c:pt>
                <c:pt idx="323">
                  <c:v>-0.234094</c:v>
                </c:pt>
                <c:pt idx="324">
                  <c:v>-0.23427300000000001</c:v>
                </c:pt>
                <c:pt idx="325">
                  <c:v>-0.23444799999999999</c:v>
                </c:pt>
                <c:pt idx="326">
                  <c:v>-0.234875</c:v>
                </c:pt>
                <c:pt idx="327">
                  <c:v>-0.235928</c:v>
                </c:pt>
                <c:pt idx="328">
                  <c:v>-0.23827799999999999</c:v>
                </c:pt>
                <c:pt idx="329">
                  <c:v>-0.24407999999999999</c:v>
                </c:pt>
                <c:pt idx="330">
                  <c:v>-0.24782299999999999</c:v>
                </c:pt>
                <c:pt idx="331">
                  <c:v>-0.250417</c:v>
                </c:pt>
                <c:pt idx="332">
                  <c:v>-0.25101899999999999</c:v>
                </c:pt>
                <c:pt idx="333">
                  <c:v>-0.25130999999999998</c:v>
                </c:pt>
                <c:pt idx="334">
                  <c:v>-0.251002</c:v>
                </c:pt>
                <c:pt idx="335">
                  <c:v>-0.25002999999999997</c:v>
                </c:pt>
                <c:pt idx="336">
                  <c:v>-0.24807699999999999</c:v>
                </c:pt>
                <c:pt idx="337">
                  <c:v>-0.20251</c:v>
                </c:pt>
                <c:pt idx="338">
                  <c:v>-0.20452899999999999</c:v>
                </c:pt>
                <c:pt idx="339">
                  <c:v>-0.21065800000000001</c:v>
                </c:pt>
                <c:pt idx="340">
                  <c:v>-0.21304699999999999</c:v>
                </c:pt>
                <c:pt idx="341">
                  <c:v>-0.21335699999999999</c:v>
                </c:pt>
                <c:pt idx="342">
                  <c:v>-0.20422399999999999</c:v>
                </c:pt>
                <c:pt idx="343">
                  <c:v>-0.204122</c:v>
                </c:pt>
                <c:pt idx="344">
                  <c:v>-0.20386799999999999</c:v>
                </c:pt>
                <c:pt idx="345">
                  <c:v>-0.20155500000000001</c:v>
                </c:pt>
                <c:pt idx="346">
                  <c:v>-0.201796</c:v>
                </c:pt>
                <c:pt idx="347">
                  <c:v>-0.20263300000000001</c:v>
                </c:pt>
                <c:pt idx="348">
                  <c:v>-0.20277400000000001</c:v>
                </c:pt>
                <c:pt idx="349">
                  <c:v>-0.20236699999999999</c:v>
                </c:pt>
                <c:pt idx="350">
                  <c:v>-0.20119300000000001</c:v>
                </c:pt>
                <c:pt idx="351">
                  <c:v>-0.20020299999999999</c:v>
                </c:pt>
                <c:pt idx="352">
                  <c:v>-0.203712</c:v>
                </c:pt>
                <c:pt idx="353">
                  <c:v>-0.206565</c:v>
                </c:pt>
                <c:pt idx="354">
                  <c:v>-0.21304200000000001</c:v>
                </c:pt>
                <c:pt idx="355">
                  <c:v>-0.22588900000000001</c:v>
                </c:pt>
                <c:pt idx="356">
                  <c:v>-0.228321</c:v>
                </c:pt>
                <c:pt idx="357">
                  <c:v>-0.23333699999999999</c:v>
                </c:pt>
                <c:pt idx="358">
                  <c:v>-0.235403</c:v>
                </c:pt>
                <c:pt idx="359">
                  <c:v>-0.236535</c:v>
                </c:pt>
                <c:pt idx="360">
                  <c:v>-0.239313</c:v>
                </c:pt>
                <c:pt idx="361">
                  <c:v>-0.24057300000000001</c:v>
                </c:pt>
                <c:pt idx="362">
                  <c:v>-0.24284900000000001</c:v>
                </c:pt>
                <c:pt idx="363">
                  <c:v>-0.24324999999999999</c:v>
                </c:pt>
                <c:pt idx="364">
                  <c:v>-0.243343</c:v>
                </c:pt>
                <c:pt idx="365">
                  <c:v>-0.24332000000000001</c:v>
                </c:pt>
                <c:pt idx="366">
                  <c:v>-0.243947</c:v>
                </c:pt>
                <c:pt idx="367">
                  <c:v>-0.24384</c:v>
                </c:pt>
                <c:pt idx="368">
                  <c:v>-0.24374799999999999</c:v>
                </c:pt>
                <c:pt idx="369">
                  <c:v>-0.243588</c:v>
                </c:pt>
                <c:pt idx="370">
                  <c:v>-0.244059</c:v>
                </c:pt>
                <c:pt idx="371">
                  <c:v>-0.24413499999999999</c:v>
                </c:pt>
                <c:pt idx="372">
                  <c:v>-0.244453</c:v>
                </c:pt>
                <c:pt idx="373">
                  <c:v>-0.24598100000000001</c:v>
                </c:pt>
                <c:pt idx="374">
                  <c:v>-0.24626999999999999</c:v>
                </c:pt>
                <c:pt idx="375">
                  <c:v>-0.24693100000000001</c:v>
                </c:pt>
                <c:pt idx="376">
                  <c:v>-0.24715500000000001</c:v>
                </c:pt>
                <c:pt idx="377">
                  <c:v>-0.247193</c:v>
                </c:pt>
                <c:pt idx="378">
                  <c:v>-0.24723600000000001</c:v>
                </c:pt>
                <c:pt idx="379">
                  <c:v>-0.24754999999999999</c:v>
                </c:pt>
                <c:pt idx="380">
                  <c:v>-0.24726600000000001</c:v>
                </c:pt>
                <c:pt idx="381">
                  <c:v>-0.247695</c:v>
                </c:pt>
                <c:pt idx="382">
                  <c:v>-0.24862500000000001</c:v>
                </c:pt>
                <c:pt idx="383">
                  <c:v>-0.24925800000000001</c:v>
                </c:pt>
                <c:pt idx="384">
                  <c:v>-0.24968899999999999</c:v>
                </c:pt>
                <c:pt idx="385">
                  <c:v>-0.24968599999999999</c:v>
                </c:pt>
                <c:pt idx="386">
                  <c:v>-0.249696</c:v>
                </c:pt>
                <c:pt idx="387">
                  <c:v>-0.24767900000000001</c:v>
                </c:pt>
                <c:pt idx="388">
                  <c:v>-0.243335</c:v>
                </c:pt>
                <c:pt idx="389">
                  <c:v>-0.24196799999999999</c:v>
                </c:pt>
                <c:pt idx="390">
                  <c:v>-0.23955199999999999</c:v>
                </c:pt>
                <c:pt idx="391">
                  <c:v>-0.236983</c:v>
                </c:pt>
                <c:pt idx="392">
                  <c:v>-0.23341799999999999</c:v>
                </c:pt>
                <c:pt idx="393">
                  <c:v>-0.216394</c:v>
                </c:pt>
                <c:pt idx="394">
                  <c:v>-0.20568400000000001</c:v>
                </c:pt>
                <c:pt idx="395">
                  <c:v>-0.206646</c:v>
                </c:pt>
                <c:pt idx="396">
                  <c:v>-0.20733799999999999</c:v>
                </c:pt>
                <c:pt idx="397">
                  <c:v>-0.25307800000000003</c:v>
                </c:pt>
                <c:pt idx="398">
                  <c:v>-0.22519400000000001</c:v>
                </c:pt>
                <c:pt idx="399">
                  <c:v>-0.223165</c:v>
                </c:pt>
                <c:pt idx="400">
                  <c:v>-0.223496</c:v>
                </c:pt>
                <c:pt idx="401">
                  <c:v>-0.22830700000000001</c:v>
                </c:pt>
                <c:pt idx="402">
                  <c:v>-0.22917399999999999</c:v>
                </c:pt>
                <c:pt idx="403">
                  <c:v>-0.22919</c:v>
                </c:pt>
                <c:pt idx="404">
                  <c:v>-0.22917299999999999</c:v>
                </c:pt>
                <c:pt idx="405">
                  <c:v>-0.228934</c:v>
                </c:pt>
                <c:pt idx="406">
                  <c:v>-0.23706099999999999</c:v>
                </c:pt>
                <c:pt idx="407">
                  <c:v>-0.236814</c:v>
                </c:pt>
                <c:pt idx="408">
                  <c:v>-0.23897199999999999</c:v>
                </c:pt>
                <c:pt idx="409">
                  <c:v>-0.24098</c:v>
                </c:pt>
                <c:pt idx="410">
                  <c:v>-0.24304799999999999</c:v>
                </c:pt>
                <c:pt idx="411">
                  <c:v>-0.243529</c:v>
                </c:pt>
                <c:pt idx="412">
                  <c:v>-0.245035</c:v>
                </c:pt>
                <c:pt idx="413">
                  <c:v>-0.245284</c:v>
                </c:pt>
                <c:pt idx="414">
                  <c:v>-0.24576799999999999</c:v>
                </c:pt>
                <c:pt idx="415">
                  <c:v>-0.24654999999999999</c:v>
                </c:pt>
                <c:pt idx="416">
                  <c:v>-0.247366</c:v>
                </c:pt>
                <c:pt idx="417">
                  <c:v>-0.24791199999999999</c:v>
                </c:pt>
                <c:pt idx="418">
                  <c:v>-0.24879499999999999</c:v>
                </c:pt>
                <c:pt idx="419">
                  <c:v>-0.249552</c:v>
                </c:pt>
                <c:pt idx="420">
                  <c:v>-0.25000299999999998</c:v>
                </c:pt>
                <c:pt idx="421">
                  <c:v>-0.25030999999999998</c:v>
                </c:pt>
                <c:pt idx="422">
                  <c:v>-0.250334</c:v>
                </c:pt>
                <c:pt idx="423">
                  <c:v>-0.25012400000000001</c:v>
                </c:pt>
                <c:pt idx="424">
                  <c:v>-0.250392</c:v>
                </c:pt>
                <c:pt idx="425">
                  <c:v>-0.25065700000000002</c:v>
                </c:pt>
                <c:pt idx="426">
                  <c:v>-0.25048399999999998</c:v>
                </c:pt>
                <c:pt idx="427">
                  <c:v>-0.25008200000000003</c:v>
                </c:pt>
                <c:pt idx="428">
                  <c:v>-0.24946599999999999</c:v>
                </c:pt>
                <c:pt idx="429">
                  <c:v>-0.24926499999999999</c:v>
                </c:pt>
                <c:pt idx="430">
                  <c:v>-0.248978</c:v>
                </c:pt>
                <c:pt idx="431">
                  <c:v>-0.24878500000000001</c:v>
                </c:pt>
                <c:pt idx="432">
                  <c:v>-0.24817600000000001</c:v>
                </c:pt>
                <c:pt idx="433">
                  <c:v>-0.24796000000000001</c:v>
                </c:pt>
                <c:pt idx="434">
                  <c:v>-0.24785499999999999</c:v>
                </c:pt>
                <c:pt idx="435">
                  <c:v>-0.24691399999999999</c:v>
                </c:pt>
                <c:pt idx="436">
                  <c:v>-0.24604799999999999</c:v>
                </c:pt>
                <c:pt idx="437">
                  <c:v>-0.245114</c:v>
                </c:pt>
                <c:pt idx="438">
                  <c:v>-0.24381800000000001</c:v>
                </c:pt>
                <c:pt idx="439">
                  <c:v>-0.24329899999999999</c:v>
                </c:pt>
                <c:pt idx="440">
                  <c:v>-0.24302199999999999</c:v>
                </c:pt>
                <c:pt idx="441">
                  <c:v>-0.21912499999999999</c:v>
                </c:pt>
                <c:pt idx="442">
                  <c:v>-0.21328900000000001</c:v>
                </c:pt>
                <c:pt idx="443">
                  <c:v>-0.20558100000000001</c:v>
                </c:pt>
                <c:pt idx="444">
                  <c:v>-0.205288</c:v>
                </c:pt>
                <c:pt idx="445">
                  <c:v>-0.20508199999999999</c:v>
                </c:pt>
                <c:pt idx="446">
                  <c:v>-0.20367299999999999</c:v>
                </c:pt>
                <c:pt idx="447">
                  <c:v>-0.20383499999999999</c:v>
                </c:pt>
                <c:pt idx="448">
                  <c:v>-0.20341699999999999</c:v>
                </c:pt>
                <c:pt idx="449">
                  <c:v>-0.20266400000000001</c:v>
                </c:pt>
                <c:pt idx="450">
                  <c:v>-0.20174300000000001</c:v>
                </c:pt>
                <c:pt idx="451">
                  <c:v>-0.21870600000000001</c:v>
                </c:pt>
                <c:pt idx="452">
                  <c:v>-0.221357</c:v>
                </c:pt>
                <c:pt idx="453">
                  <c:v>-0.228877</c:v>
                </c:pt>
                <c:pt idx="454">
                  <c:v>-0.23158999999999999</c:v>
                </c:pt>
                <c:pt idx="455">
                  <c:v>-0.23319599999999999</c:v>
                </c:pt>
                <c:pt idx="456">
                  <c:v>-0.23417399999999999</c:v>
                </c:pt>
                <c:pt idx="457">
                  <c:v>-0.23461099999999999</c:v>
                </c:pt>
                <c:pt idx="458">
                  <c:v>-0.235512</c:v>
                </c:pt>
                <c:pt idx="459">
                  <c:v>-0.23699100000000001</c:v>
                </c:pt>
                <c:pt idx="460">
                  <c:v>-0.23893900000000001</c:v>
                </c:pt>
                <c:pt idx="461">
                  <c:v>-0.24018800000000001</c:v>
                </c:pt>
                <c:pt idx="462">
                  <c:v>-0.241064</c:v>
                </c:pt>
                <c:pt idx="463">
                  <c:v>-0.242949</c:v>
                </c:pt>
                <c:pt idx="464">
                  <c:v>-0.24505099999999999</c:v>
                </c:pt>
                <c:pt idx="465">
                  <c:v>-0.245256</c:v>
                </c:pt>
                <c:pt idx="466">
                  <c:v>-0.24531900000000001</c:v>
                </c:pt>
                <c:pt idx="467">
                  <c:v>-0.24552099999999999</c:v>
                </c:pt>
                <c:pt idx="468">
                  <c:v>-0.24590699999999999</c:v>
                </c:pt>
                <c:pt idx="469">
                  <c:v>-0.24619099999999999</c:v>
                </c:pt>
                <c:pt idx="470">
                  <c:v>-0.24640999999999999</c:v>
                </c:pt>
                <c:pt idx="471">
                  <c:v>-0.24593100000000001</c:v>
                </c:pt>
                <c:pt idx="472">
                  <c:v>-0.24537400000000001</c:v>
                </c:pt>
                <c:pt idx="473">
                  <c:v>-0.24524399999999999</c:v>
                </c:pt>
                <c:pt idx="474">
                  <c:v>-0.245222</c:v>
                </c:pt>
                <c:pt idx="475">
                  <c:v>-0.24509</c:v>
                </c:pt>
                <c:pt idx="476">
                  <c:v>-0.24462700000000001</c:v>
                </c:pt>
                <c:pt idx="477">
                  <c:v>-0.244529</c:v>
                </c:pt>
                <c:pt idx="478">
                  <c:v>-0.243612</c:v>
                </c:pt>
                <c:pt idx="479">
                  <c:v>-0.24298</c:v>
                </c:pt>
                <c:pt idx="480">
                  <c:v>-0.24202899999999999</c:v>
                </c:pt>
                <c:pt idx="481">
                  <c:v>-0.241178</c:v>
                </c:pt>
                <c:pt idx="482">
                  <c:v>-0.24104100000000001</c:v>
                </c:pt>
                <c:pt idx="483">
                  <c:v>-0.24046899999999999</c:v>
                </c:pt>
                <c:pt idx="484">
                  <c:v>-0.23624899999999999</c:v>
                </c:pt>
                <c:pt idx="485">
                  <c:v>-0.22853999999999999</c:v>
                </c:pt>
                <c:pt idx="486">
                  <c:v>-0.22756999999999999</c:v>
                </c:pt>
                <c:pt idx="487">
                  <c:v>-0.227046</c:v>
                </c:pt>
                <c:pt idx="488">
                  <c:v>-0.22801099999999999</c:v>
                </c:pt>
                <c:pt idx="489">
                  <c:v>-0.228465</c:v>
                </c:pt>
                <c:pt idx="490">
                  <c:v>-0.22563</c:v>
                </c:pt>
                <c:pt idx="491">
                  <c:v>-0.20716699999999999</c:v>
                </c:pt>
                <c:pt idx="492">
                  <c:v>-0.20661399999999999</c:v>
                </c:pt>
                <c:pt idx="493">
                  <c:v>-0.206848</c:v>
                </c:pt>
                <c:pt idx="494">
                  <c:v>-0.20635400000000001</c:v>
                </c:pt>
                <c:pt idx="495">
                  <c:v>-0.20605399999999999</c:v>
                </c:pt>
                <c:pt idx="496">
                  <c:v>-0.20694399999999999</c:v>
                </c:pt>
                <c:pt idx="497">
                  <c:v>-0.23260700000000001</c:v>
                </c:pt>
                <c:pt idx="498">
                  <c:v>-0.232265</c:v>
                </c:pt>
                <c:pt idx="499">
                  <c:v>-0.23163500000000001</c:v>
                </c:pt>
                <c:pt idx="500">
                  <c:v>-0.23302200000000001</c:v>
                </c:pt>
                <c:pt idx="501">
                  <c:v>-0.231544</c:v>
                </c:pt>
                <c:pt idx="502">
                  <c:v>-0.23131199999999999</c:v>
                </c:pt>
                <c:pt idx="503">
                  <c:v>-0.233011</c:v>
                </c:pt>
                <c:pt idx="504">
                  <c:v>-0.234679</c:v>
                </c:pt>
                <c:pt idx="505">
                  <c:v>-0.23497000000000001</c:v>
                </c:pt>
                <c:pt idx="506">
                  <c:v>-0.23654700000000001</c:v>
                </c:pt>
                <c:pt idx="507">
                  <c:v>-0.23779800000000001</c:v>
                </c:pt>
                <c:pt idx="508">
                  <c:v>-0.238985</c:v>
                </c:pt>
                <c:pt idx="509">
                  <c:v>-0.239673</c:v>
                </c:pt>
                <c:pt idx="510">
                  <c:v>-0.24079100000000001</c:v>
                </c:pt>
                <c:pt idx="511">
                  <c:v>-0.24274999999999999</c:v>
                </c:pt>
                <c:pt idx="512">
                  <c:v>-0.24399299999999999</c:v>
                </c:pt>
                <c:pt idx="513">
                  <c:v>-0.244339</c:v>
                </c:pt>
                <c:pt idx="514">
                  <c:v>-0.24428800000000001</c:v>
                </c:pt>
                <c:pt idx="515">
                  <c:v>-0.244447</c:v>
                </c:pt>
                <c:pt idx="516">
                  <c:v>-0.24384</c:v>
                </c:pt>
                <c:pt idx="517">
                  <c:v>-0.24262300000000001</c:v>
                </c:pt>
                <c:pt idx="518">
                  <c:v>-0.241899</c:v>
                </c:pt>
                <c:pt idx="519">
                  <c:v>-0.241538</c:v>
                </c:pt>
                <c:pt idx="520">
                  <c:v>-0.239566</c:v>
                </c:pt>
                <c:pt idx="521">
                  <c:v>-0.23896200000000001</c:v>
                </c:pt>
                <c:pt idx="522">
                  <c:v>-0.23819100000000001</c:v>
                </c:pt>
                <c:pt idx="523">
                  <c:v>-0.237792</c:v>
                </c:pt>
                <c:pt idx="524">
                  <c:v>-0.2374</c:v>
                </c:pt>
                <c:pt idx="525">
                  <c:v>-0.235454</c:v>
                </c:pt>
                <c:pt idx="526">
                  <c:v>-0.23482600000000001</c:v>
                </c:pt>
                <c:pt idx="527">
                  <c:v>-0.23164499999999999</c:v>
                </c:pt>
                <c:pt idx="528">
                  <c:v>-0.229409</c:v>
                </c:pt>
                <c:pt idx="529">
                  <c:v>-0.22817000000000001</c:v>
                </c:pt>
                <c:pt idx="530">
                  <c:v>-0.22919900000000001</c:v>
                </c:pt>
                <c:pt idx="531">
                  <c:v>-0.230626</c:v>
                </c:pt>
                <c:pt idx="532">
                  <c:v>-0.23177500000000001</c:v>
                </c:pt>
                <c:pt idx="533">
                  <c:v>-0.233155</c:v>
                </c:pt>
                <c:pt idx="534">
                  <c:v>-0.23489199999999999</c:v>
                </c:pt>
                <c:pt idx="535">
                  <c:v>-0.23729</c:v>
                </c:pt>
                <c:pt idx="536">
                  <c:v>-0.24266599999999999</c:v>
                </c:pt>
                <c:pt idx="537">
                  <c:v>-0.244642</c:v>
                </c:pt>
                <c:pt idx="538">
                  <c:v>-0.24918000000000001</c:v>
                </c:pt>
                <c:pt idx="539">
                  <c:v>-0.25339200000000001</c:v>
                </c:pt>
                <c:pt idx="540">
                  <c:v>-0.25539400000000001</c:v>
                </c:pt>
                <c:pt idx="541">
                  <c:v>-0.25779299999999999</c:v>
                </c:pt>
                <c:pt idx="542">
                  <c:v>-0.25961400000000001</c:v>
                </c:pt>
                <c:pt idx="543">
                  <c:v>-0.26085000000000003</c:v>
                </c:pt>
                <c:pt idx="544">
                  <c:v>-0.26014300000000001</c:v>
                </c:pt>
                <c:pt idx="545">
                  <c:v>-0.262401</c:v>
                </c:pt>
                <c:pt idx="546">
                  <c:v>-0.26685599999999998</c:v>
                </c:pt>
                <c:pt idx="547">
                  <c:v>-0.270617</c:v>
                </c:pt>
                <c:pt idx="548">
                  <c:v>-0.27061800000000003</c:v>
                </c:pt>
                <c:pt idx="549">
                  <c:v>-0.278115</c:v>
                </c:pt>
                <c:pt idx="550">
                  <c:v>-0.27980899999999997</c:v>
                </c:pt>
                <c:pt idx="551">
                  <c:v>-0.28428700000000001</c:v>
                </c:pt>
                <c:pt idx="552">
                  <c:v>-0.28630800000000001</c:v>
                </c:pt>
                <c:pt idx="553">
                  <c:v>-0.29207300000000003</c:v>
                </c:pt>
                <c:pt idx="554">
                  <c:v>-0.29536699999999999</c:v>
                </c:pt>
                <c:pt idx="555">
                  <c:v>-0.29894399999999999</c:v>
                </c:pt>
                <c:pt idx="556">
                  <c:v>-0.30006100000000002</c:v>
                </c:pt>
                <c:pt idx="557">
                  <c:v>-0.30146400000000001</c:v>
                </c:pt>
                <c:pt idx="558">
                  <c:v>-0.301342</c:v>
                </c:pt>
                <c:pt idx="559">
                  <c:v>-0.29609200000000002</c:v>
                </c:pt>
                <c:pt idx="560">
                  <c:v>-0.29652600000000001</c:v>
                </c:pt>
                <c:pt idx="561">
                  <c:v>-0.29648000000000002</c:v>
                </c:pt>
                <c:pt idx="562">
                  <c:v>-0.296321</c:v>
                </c:pt>
                <c:pt idx="563">
                  <c:v>-0.296043</c:v>
                </c:pt>
                <c:pt idx="564">
                  <c:v>-0.29602400000000001</c:v>
                </c:pt>
                <c:pt idx="565">
                  <c:v>-0.295404</c:v>
                </c:pt>
                <c:pt idx="566">
                  <c:v>-0.29373199999999999</c:v>
                </c:pt>
                <c:pt idx="567">
                  <c:v>-0.28970800000000002</c:v>
                </c:pt>
                <c:pt idx="568">
                  <c:v>-0.28703800000000002</c:v>
                </c:pt>
                <c:pt idx="569">
                  <c:v>-0.28456100000000001</c:v>
                </c:pt>
                <c:pt idx="570">
                  <c:v>-0.28245300000000001</c:v>
                </c:pt>
                <c:pt idx="571">
                  <c:v>-0.28076699999999999</c:v>
                </c:pt>
                <c:pt idx="572">
                  <c:v>-0.27970400000000001</c:v>
                </c:pt>
                <c:pt idx="573">
                  <c:v>-0.27868500000000002</c:v>
                </c:pt>
                <c:pt idx="574">
                  <c:v>-0.27744200000000002</c:v>
                </c:pt>
                <c:pt idx="575">
                  <c:v>-0.277092</c:v>
                </c:pt>
                <c:pt idx="576">
                  <c:v>-0.27550400000000003</c:v>
                </c:pt>
                <c:pt idx="577">
                  <c:v>-0.27241700000000002</c:v>
                </c:pt>
                <c:pt idx="578">
                  <c:v>-0.26821899999999999</c:v>
                </c:pt>
                <c:pt idx="579">
                  <c:v>-0.26339899999999999</c:v>
                </c:pt>
                <c:pt idx="580">
                  <c:v>-0.25891599999999998</c:v>
                </c:pt>
                <c:pt idx="581">
                  <c:v>-0.25540299999999999</c:v>
                </c:pt>
                <c:pt idx="582">
                  <c:v>-0.25178400000000001</c:v>
                </c:pt>
                <c:pt idx="583">
                  <c:v>-0.24884999999999999</c:v>
                </c:pt>
                <c:pt idx="584">
                  <c:v>-0.24732299999999999</c:v>
                </c:pt>
                <c:pt idx="585">
                  <c:v>-0.24565799999999999</c:v>
                </c:pt>
                <c:pt idx="586">
                  <c:v>-0.240313</c:v>
                </c:pt>
                <c:pt idx="587">
                  <c:v>-0.23762900000000001</c:v>
                </c:pt>
                <c:pt idx="588">
                  <c:v>-0.23616000000000001</c:v>
                </c:pt>
                <c:pt idx="589">
                  <c:v>-0.23538600000000001</c:v>
                </c:pt>
                <c:pt idx="590">
                  <c:v>-0.23514199999999999</c:v>
                </c:pt>
                <c:pt idx="591">
                  <c:v>-0.23591100000000001</c:v>
                </c:pt>
                <c:pt idx="592">
                  <c:v>-0.235431</c:v>
                </c:pt>
                <c:pt idx="593">
                  <c:v>-0.235236</c:v>
                </c:pt>
                <c:pt idx="594">
                  <c:v>-0.234738</c:v>
                </c:pt>
                <c:pt idx="595">
                  <c:v>-0.234818</c:v>
                </c:pt>
                <c:pt idx="596">
                  <c:v>-0.23491699999999999</c:v>
                </c:pt>
                <c:pt idx="597">
                  <c:v>-0.23597299999999999</c:v>
                </c:pt>
                <c:pt idx="598">
                  <c:v>-0.237072</c:v>
                </c:pt>
                <c:pt idx="599">
                  <c:v>-0.23841699999999999</c:v>
                </c:pt>
                <c:pt idx="600">
                  <c:v>-0.24012600000000001</c:v>
                </c:pt>
                <c:pt idx="601">
                  <c:v>-0.241199</c:v>
                </c:pt>
                <c:pt idx="602">
                  <c:v>-0.244671</c:v>
                </c:pt>
                <c:pt idx="603">
                  <c:v>-0.249889</c:v>
                </c:pt>
                <c:pt idx="604">
                  <c:v>-0.25185800000000003</c:v>
                </c:pt>
                <c:pt idx="605">
                  <c:v>-0.25445800000000002</c:v>
                </c:pt>
                <c:pt idx="606">
                  <c:v>-0.25511499999999998</c:v>
                </c:pt>
                <c:pt idx="607">
                  <c:v>-0.25339400000000001</c:v>
                </c:pt>
                <c:pt idx="608">
                  <c:v>-0.25492199999999998</c:v>
                </c:pt>
                <c:pt idx="609">
                  <c:v>-0.254832</c:v>
                </c:pt>
                <c:pt idx="610">
                  <c:v>-0.248473</c:v>
                </c:pt>
                <c:pt idx="611">
                  <c:v>-0.25591900000000001</c:v>
                </c:pt>
                <c:pt idx="612">
                  <c:v>-0.25981100000000001</c:v>
                </c:pt>
                <c:pt idx="613">
                  <c:v>-0.265183</c:v>
                </c:pt>
                <c:pt idx="614">
                  <c:v>-0.27268900000000001</c:v>
                </c:pt>
                <c:pt idx="615">
                  <c:v>-0.27693699999999999</c:v>
                </c:pt>
                <c:pt idx="616">
                  <c:v>-0.28295700000000001</c:v>
                </c:pt>
                <c:pt idx="617">
                  <c:v>-0.28793000000000002</c:v>
                </c:pt>
                <c:pt idx="618">
                  <c:v>-0.28987000000000002</c:v>
                </c:pt>
                <c:pt idx="619">
                  <c:v>-0.29072799999999999</c:v>
                </c:pt>
                <c:pt idx="620">
                  <c:v>-0.29081000000000001</c:v>
                </c:pt>
                <c:pt idx="621">
                  <c:v>-0.29083500000000001</c:v>
                </c:pt>
                <c:pt idx="622">
                  <c:v>-0.29061199999999998</c:v>
                </c:pt>
                <c:pt idx="623">
                  <c:v>-0.29002099999999997</c:v>
                </c:pt>
                <c:pt idx="624">
                  <c:v>-0.28977799999999998</c:v>
                </c:pt>
                <c:pt idx="625">
                  <c:v>-0.288074</c:v>
                </c:pt>
                <c:pt idx="626">
                  <c:v>-0.286692</c:v>
                </c:pt>
                <c:pt idx="627">
                  <c:v>-0.28196300000000002</c:v>
                </c:pt>
                <c:pt idx="628">
                  <c:v>-0.27870899999999998</c:v>
                </c:pt>
                <c:pt idx="629">
                  <c:v>-0.27327800000000002</c:v>
                </c:pt>
                <c:pt idx="630">
                  <c:v>-0.27001999999999998</c:v>
                </c:pt>
                <c:pt idx="631">
                  <c:v>-0.26674199999999998</c:v>
                </c:pt>
                <c:pt idx="632">
                  <c:v>-0.26352399999999998</c:v>
                </c:pt>
                <c:pt idx="633">
                  <c:v>-0.26006499999999999</c:v>
                </c:pt>
                <c:pt idx="634">
                  <c:v>-0.25787100000000002</c:v>
                </c:pt>
                <c:pt idx="635">
                  <c:v>-0.25579600000000002</c:v>
                </c:pt>
                <c:pt idx="636">
                  <c:v>-0.25316</c:v>
                </c:pt>
                <c:pt idx="637">
                  <c:v>-0.249699</c:v>
                </c:pt>
                <c:pt idx="638">
                  <c:v>-0.24570400000000001</c:v>
                </c:pt>
                <c:pt idx="639">
                  <c:v>-0.24174100000000001</c:v>
                </c:pt>
                <c:pt idx="640">
                  <c:v>-0.23891499999999999</c:v>
                </c:pt>
                <c:pt idx="641">
                  <c:v>-0.23399800000000001</c:v>
                </c:pt>
                <c:pt idx="642">
                  <c:v>-0.22975000000000001</c:v>
                </c:pt>
                <c:pt idx="643">
                  <c:v>-0.22676099999999999</c:v>
                </c:pt>
                <c:pt idx="644">
                  <c:v>-0.224993</c:v>
                </c:pt>
                <c:pt idx="645">
                  <c:v>-0.225686</c:v>
                </c:pt>
                <c:pt idx="646">
                  <c:v>-0.22577700000000001</c:v>
                </c:pt>
                <c:pt idx="647">
                  <c:v>-0.225964</c:v>
                </c:pt>
                <c:pt idx="648">
                  <c:v>-0.22537399999999999</c:v>
                </c:pt>
                <c:pt idx="649">
                  <c:v>-0.22448199999999999</c:v>
                </c:pt>
                <c:pt idx="650">
                  <c:v>-0.22396199999999999</c:v>
                </c:pt>
                <c:pt idx="651">
                  <c:v>-0.22364999999999999</c:v>
                </c:pt>
                <c:pt idx="652">
                  <c:v>-0.223606</c:v>
                </c:pt>
                <c:pt idx="653">
                  <c:v>-0.22298599999999999</c:v>
                </c:pt>
                <c:pt idx="654">
                  <c:v>-0.22182199999999999</c:v>
                </c:pt>
                <c:pt idx="655">
                  <c:v>-0.22197500000000001</c:v>
                </c:pt>
                <c:pt idx="656">
                  <c:v>-0.221054</c:v>
                </c:pt>
                <c:pt idx="657">
                  <c:v>-0.218805</c:v>
                </c:pt>
                <c:pt idx="658">
                  <c:v>-0.216867</c:v>
                </c:pt>
                <c:pt idx="659">
                  <c:v>-0.21698300000000001</c:v>
                </c:pt>
                <c:pt idx="660">
                  <c:v>-0.219026</c:v>
                </c:pt>
                <c:pt idx="661">
                  <c:v>-0.22170799999999999</c:v>
                </c:pt>
                <c:pt idx="662">
                  <c:v>-0.224549</c:v>
                </c:pt>
                <c:pt idx="663">
                  <c:v>-0.22930400000000001</c:v>
                </c:pt>
                <c:pt idx="664">
                  <c:v>-0.23235500000000001</c:v>
                </c:pt>
                <c:pt idx="665">
                  <c:v>-0.235239</c:v>
                </c:pt>
                <c:pt idx="666">
                  <c:v>-0.24978800000000001</c:v>
                </c:pt>
                <c:pt idx="667">
                  <c:v>-0.24892600000000001</c:v>
                </c:pt>
                <c:pt idx="668">
                  <c:v>-0.246889</c:v>
                </c:pt>
                <c:pt idx="669">
                  <c:v>-0.241503</c:v>
                </c:pt>
                <c:pt idx="670">
                  <c:v>-0.255139</c:v>
                </c:pt>
                <c:pt idx="671">
                  <c:v>-0.25390699999999999</c:v>
                </c:pt>
                <c:pt idx="672">
                  <c:v>-0.25695899999999999</c:v>
                </c:pt>
                <c:pt idx="673">
                  <c:v>-0.26521600000000001</c:v>
                </c:pt>
                <c:pt idx="674">
                  <c:v>-0.26631300000000002</c:v>
                </c:pt>
                <c:pt idx="675">
                  <c:v>-0.268766</c:v>
                </c:pt>
                <c:pt idx="676">
                  <c:v>-0.27431299999999997</c:v>
                </c:pt>
                <c:pt idx="677">
                  <c:v>-0.27887000000000001</c:v>
                </c:pt>
                <c:pt idx="678">
                  <c:v>-0.280335</c:v>
                </c:pt>
                <c:pt idx="679">
                  <c:v>-0.281254</c:v>
                </c:pt>
                <c:pt idx="680">
                  <c:v>-0.28063199999999999</c:v>
                </c:pt>
                <c:pt idx="681">
                  <c:v>-0.27936299999999997</c:v>
                </c:pt>
                <c:pt idx="682">
                  <c:v>-0.278277</c:v>
                </c:pt>
                <c:pt idx="683">
                  <c:v>-0.27664800000000001</c:v>
                </c:pt>
                <c:pt idx="684">
                  <c:v>-0.272173</c:v>
                </c:pt>
                <c:pt idx="685">
                  <c:v>-0.26575399999999999</c:v>
                </c:pt>
                <c:pt idx="686">
                  <c:v>-0.26129999999999998</c:v>
                </c:pt>
                <c:pt idx="687">
                  <c:v>-0.25515500000000002</c:v>
                </c:pt>
                <c:pt idx="688">
                  <c:v>-0.248806</c:v>
                </c:pt>
                <c:pt idx="689">
                  <c:v>-0.244307</c:v>
                </c:pt>
                <c:pt idx="690">
                  <c:v>-0.233908</c:v>
                </c:pt>
                <c:pt idx="691">
                  <c:v>-0.22398899999999999</c:v>
                </c:pt>
                <c:pt idx="692">
                  <c:v>-0.21251900000000001</c:v>
                </c:pt>
                <c:pt idx="693">
                  <c:v>-0.199374</c:v>
                </c:pt>
                <c:pt idx="694">
                  <c:v>-0.18981600000000001</c:v>
                </c:pt>
                <c:pt idx="695">
                  <c:v>-0.17529900000000001</c:v>
                </c:pt>
                <c:pt idx="696">
                  <c:v>-0.16583300000000001</c:v>
                </c:pt>
                <c:pt idx="697">
                  <c:v>-0.15882499999999999</c:v>
                </c:pt>
                <c:pt idx="698">
                  <c:v>-0.15127099999999999</c:v>
                </c:pt>
                <c:pt idx="699">
                  <c:v>-0.141765</c:v>
                </c:pt>
                <c:pt idx="700">
                  <c:v>-0.13652900000000001</c:v>
                </c:pt>
                <c:pt idx="701">
                  <c:v>-0.13106499999999999</c:v>
                </c:pt>
                <c:pt idx="702">
                  <c:v>-0.12959499999999999</c:v>
                </c:pt>
                <c:pt idx="703">
                  <c:v>-0.129773</c:v>
                </c:pt>
                <c:pt idx="704">
                  <c:v>-0.122573</c:v>
                </c:pt>
                <c:pt idx="705">
                  <c:v>-0.11706800000000001</c:v>
                </c:pt>
                <c:pt idx="706">
                  <c:v>-0.112927</c:v>
                </c:pt>
                <c:pt idx="707">
                  <c:v>-0.109725</c:v>
                </c:pt>
                <c:pt idx="708">
                  <c:v>-0.108642</c:v>
                </c:pt>
                <c:pt idx="709">
                  <c:v>-0.10878400000000001</c:v>
                </c:pt>
                <c:pt idx="710">
                  <c:v>-0.114748</c:v>
                </c:pt>
                <c:pt idx="711">
                  <c:v>-0.11688</c:v>
                </c:pt>
                <c:pt idx="712">
                  <c:v>-0.11727700000000001</c:v>
                </c:pt>
                <c:pt idx="713">
                  <c:v>-0.11792800000000001</c:v>
                </c:pt>
                <c:pt idx="714">
                  <c:v>-0.11809600000000001</c:v>
                </c:pt>
                <c:pt idx="715">
                  <c:v>-0.118311</c:v>
                </c:pt>
                <c:pt idx="716">
                  <c:v>-0.118896</c:v>
                </c:pt>
                <c:pt idx="717">
                  <c:v>-0.119098</c:v>
                </c:pt>
                <c:pt idx="718">
                  <c:v>-0.119084</c:v>
                </c:pt>
                <c:pt idx="719">
                  <c:v>-0.11908000000000001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data!$H$2:$H$721</c:f>
              <c:numCache>
                <c:formatCode>General</c:formatCode>
                <c:ptCount val="720"/>
                <c:pt idx="0">
                  <c:v>3.8140000000000001E-3</c:v>
                </c:pt>
                <c:pt idx="1">
                  <c:v>3.8159999999999999E-3</c:v>
                </c:pt>
                <c:pt idx="2">
                  <c:v>3.826E-3</c:v>
                </c:pt>
                <c:pt idx="3">
                  <c:v>3.836E-3</c:v>
                </c:pt>
                <c:pt idx="4">
                  <c:v>3.8440000000000002E-3</c:v>
                </c:pt>
                <c:pt idx="5">
                  <c:v>3.9909999999999998E-3</c:v>
                </c:pt>
                <c:pt idx="6">
                  <c:v>4.0239999999999998E-3</c:v>
                </c:pt>
                <c:pt idx="7">
                  <c:v>4.0429999999999997E-3</c:v>
                </c:pt>
                <c:pt idx="8">
                  <c:v>4.2189999999999997E-3</c:v>
                </c:pt>
                <c:pt idx="9">
                  <c:v>4.5050000000000003E-3</c:v>
                </c:pt>
                <c:pt idx="10">
                  <c:v>4.5710000000000004E-3</c:v>
                </c:pt>
                <c:pt idx="11">
                  <c:v>5.8510000000000003E-3</c:v>
                </c:pt>
                <c:pt idx="12">
                  <c:v>6.3720000000000001E-3</c:v>
                </c:pt>
                <c:pt idx="13">
                  <c:v>6.9189999999999998E-3</c:v>
                </c:pt>
                <c:pt idx="14">
                  <c:v>7.1789999999999996E-3</c:v>
                </c:pt>
                <c:pt idx="15">
                  <c:v>7.2880000000000002E-3</c:v>
                </c:pt>
                <c:pt idx="16">
                  <c:v>7.3249999999999999E-3</c:v>
                </c:pt>
                <c:pt idx="17">
                  <c:v>7.79E-3</c:v>
                </c:pt>
                <c:pt idx="18">
                  <c:v>7.8209999999999998E-3</c:v>
                </c:pt>
                <c:pt idx="19">
                  <c:v>7.6680000000000003E-3</c:v>
                </c:pt>
                <c:pt idx="20">
                  <c:v>7.718E-3</c:v>
                </c:pt>
                <c:pt idx="21">
                  <c:v>7.6769999999999998E-3</c:v>
                </c:pt>
                <c:pt idx="22">
                  <c:v>7.6239999999999997E-3</c:v>
                </c:pt>
                <c:pt idx="23">
                  <c:v>7.4359999999999999E-3</c:v>
                </c:pt>
                <c:pt idx="24">
                  <c:v>7.2560000000000003E-3</c:v>
                </c:pt>
                <c:pt idx="25">
                  <c:v>7.1019999999999998E-3</c:v>
                </c:pt>
                <c:pt idx="26">
                  <c:v>6.796E-3</c:v>
                </c:pt>
                <c:pt idx="27">
                  <c:v>6.5789999999999998E-3</c:v>
                </c:pt>
                <c:pt idx="28">
                  <c:v>6.4640000000000001E-3</c:v>
                </c:pt>
                <c:pt idx="29">
                  <c:v>6.4489999999999999E-3</c:v>
                </c:pt>
                <c:pt idx="30">
                  <c:v>5.9829999999999996E-3</c:v>
                </c:pt>
                <c:pt idx="31">
                  <c:v>5.9589999999999999E-3</c:v>
                </c:pt>
                <c:pt idx="32">
                  <c:v>5.9300000000000004E-3</c:v>
                </c:pt>
                <c:pt idx="33">
                  <c:v>5.8869999999999999E-3</c:v>
                </c:pt>
                <c:pt idx="34">
                  <c:v>5.7369999999999999E-3</c:v>
                </c:pt>
                <c:pt idx="35">
                  <c:v>5.7549999999999997E-3</c:v>
                </c:pt>
                <c:pt idx="36">
                  <c:v>5.9519999999999998E-3</c:v>
                </c:pt>
                <c:pt idx="37">
                  <c:v>6.3920000000000001E-3</c:v>
                </c:pt>
                <c:pt idx="38">
                  <c:v>6.7669999999999996E-3</c:v>
                </c:pt>
                <c:pt idx="39">
                  <c:v>7.1840000000000003E-3</c:v>
                </c:pt>
                <c:pt idx="40">
                  <c:v>8.7729999999999995E-3</c:v>
                </c:pt>
                <c:pt idx="41">
                  <c:v>1.0730999999999999E-2</c:v>
                </c:pt>
                <c:pt idx="42">
                  <c:v>1.2194999999999999E-2</c:v>
                </c:pt>
                <c:pt idx="43">
                  <c:v>1.431E-2</c:v>
                </c:pt>
                <c:pt idx="44">
                  <c:v>1.7129999999999999E-2</c:v>
                </c:pt>
                <c:pt idx="45">
                  <c:v>2.1389999999999999E-2</c:v>
                </c:pt>
                <c:pt idx="46">
                  <c:v>2.4874E-2</c:v>
                </c:pt>
                <c:pt idx="47">
                  <c:v>2.7640000000000001E-2</c:v>
                </c:pt>
                <c:pt idx="48">
                  <c:v>2.9274000000000001E-2</c:v>
                </c:pt>
                <c:pt idx="49">
                  <c:v>3.2011999999999999E-2</c:v>
                </c:pt>
                <c:pt idx="50">
                  <c:v>3.2279000000000002E-2</c:v>
                </c:pt>
                <c:pt idx="51">
                  <c:v>3.1765000000000002E-2</c:v>
                </c:pt>
                <c:pt idx="52">
                  <c:v>3.3169999999999998E-2</c:v>
                </c:pt>
                <c:pt idx="53">
                  <c:v>3.1036999999999999E-2</c:v>
                </c:pt>
                <c:pt idx="54">
                  <c:v>2.8854999999999999E-2</c:v>
                </c:pt>
                <c:pt idx="55">
                  <c:v>4.5380000000000004E-3</c:v>
                </c:pt>
                <c:pt idx="56">
                  <c:v>-6.6500000000000001E-4</c:v>
                </c:pt>
                <c:pt idx="57">
                  <c:v>2.3167E-2</c:v>
                </c:pt>
                <c:pt idx="58">
                  <c:v>2.0743999999999999E-2</c:v>
                </c:pt>
                <c:pt idx="59">
                  <c:v>2.3682999999999999E-2</c:v>
                </c:pt>
                <c:pt idx="60">
                  <c:v>3.6575999999999997E-2</c:v>
                </c:pt>
                <c:pt idx="61">
                  <c:v>4.2605999999999998E-2</c:v>
                </c:pt>
                <c:pt idx="62">
                  <c:v>4.5776999999999998E-2</c:v>
                </c:pt>
                <c:pt idx="63">
                  <c:v>4.5900000000000003E-2</c:v>
                </c:pt>
                <c:pt idx="64">
                  <c:v>4.7560999999999999E-2</c:v>
                </c:pt>
                <c:pt idx="65">
                  <c:v>4.7967000000000003E-2</c:v>
                </c:pt>
                <c:pt idx="66">
                  <c:v>5.0937000000000003E-2</c:v>
                </c:pt>
                <c:pt idx="67">
                  <c:v>5.7370999999999998E-2</c:v>
                </c:pt>
                <c:pt idx="68">
                  <c:v>5.9387000000000002E-2</c:v>
                </c:pt>
                <c:pt idx="69">
                  <c:v>5.5960999999999997E-2</c:v>
                </c:pt>
                <c:pt idx="70">
                  <c:v>4.6195E-2</c:v>
                </c:pt>
                <c:pt idx="71">
                  <c:v>3.8045000000000002E-2</c:v>
                </c:pt>
                <c:pt idx="72">
                  <c:v>3.1288000000000003E-2</c:v>
                </c:pt>
                <c:pt idx="73">
                  <c:v>2.6254E-2</c:v>
                </c:pt>
                <c:pt idx="74">
                  <c:v>2.4036999999999999E-2</c:v>
                </c:pt>
                <c:pt idx="75">
                  <c:v>2.1770000000000001E-2</c:v>
                </c:pt>
                <c:pt idx="76">
                  <c:v>2.0094000000000001E-2</c:v>
                </c:pt>
                <c:pt idx="77">
                  <c:v>1.8866999999999998E-2</c:v>
                </c:pt>
                <c:pt idx="78">
                  <c:v>1.7735999999999998E-2</c:v>
                </c:pt>
                <c:pt idx="79">
                  <c:v>1.6601000000000001E-2</c:v>
                </c:pt>
                <c:pt idx="80">
                  <c:v>1.5174E-2</c:v>
                </c:pt>
                <c:pt idx="81">
                  <c:v>1.3984999999999999E-2</c:v>
                </c:pt>
                <c:pt idx="82">
                  <c:v>1.3532000000000001E-2</c:v>
                </c:pt>
                <c:pt idx="83">
                  <c:v>1.2684000000000001E-2</c:v>
                </c:pt>
                <c:pt idx="84">
                  <c:v>1.2052999999999999E-2</c:v>
                </c:pt>
                <c:pt idx="85">
                  <c:v>1.1841000000000001E-2</c:v>
                </c:pt>
                <c:pt idx="86">
                  <c:v>1.1405E-2</c:v>
                </c:pt>
                <c:pt idx="87">
                  <c:v>1.0581E-2</c:v>
                </c:pt>
                <c:pt idx="88">
                  <c:v>1.0803E-2</c:v>
                </c:pt>
                <c:pt idx="89">
                  <c:v>1.0536999999999999E-2</c:v>
                </c:pt>
                <c:pt idx="90">
                  <c:v>1.0596E-2</c:v>
                </c:pt>
                <c:pt idx="91">
                  <c:v>1.0444999999999999E-2</c:v>
                </c:pt>
                <c:pt idx="92">
                  <c:v>1.0277E-2</c:v>
                </c:pt>
                <c:pt idx="93">
                  <c:v>9.8449999999999996E-3</c:v>
                </c:pt>
                <c:pt idx="94">
                  <c:v>9.3740000000000004E-3</c:v>
                </c:pt>
                <c:pt idx="95">
                  <c:v>8.5100000000000002E-3</c:v>
                </c:pt>
                <c:pt idx="96">
                  <c:v>7.5859999999999999E-3</c:v>
                </c:pt>
                <c:pt idx="97">
                  <c:v>6.9979999999999999E-3</c:v>
                </c:pt>
                <c:pt idx="98">
                  <c:v>6.8830000000000002E-3</c:v>
                </c:pt>
                <c:pt idx="99">
                  <c:v>6.4539999999999997E-3</c:v>
                </c:pt>
                <c:pt idx="100">
                  <c:v>6.5989999999999998E-3</c:v>
                </c:pt>
                <c:pt idx="101">
                  <c:v>6.8129999999999996E-3</c:v>
                </c:pt>
                <c:pt idx="102">
                  <c:v>7.6499999999999997E-3</c:v>
                </c:pt>
                <c:pt idx="103">
                  <c:v>9.1249999999999994E-3</c:v>
                </c:pt>
                <c:pt idx="104">
                  <c:v>9.6229999999999996E-3</c:v>
                </c:pt>
                <c:pt idx="105">
                  <c:v>9.9889999999999996E-3</c:v>
                </c:pt>
                <c:pt idx="106">
                  <c:v>1.0632000000000001E-2</c:v>
                </c:pt>
                <c:pt idx="107">
                  <c:v>1.1646999999999999E-2</c:v>
                </c:pt>
                <c:pt idx="108">
                  <c:v>1.2913000000000001E-2</c:v>
                </c:pt>
                <c:pt idx="109">
                  <c:v>1.3972999999999999E-2</c:v>
                </c:pt>
                <c:pt idx="110">
                  <c:v>1.5657999999999998E-2</c:v>
                </c:pt>
                <c:pt idx="111">
                  <c:v>1.6511999999999999E-2</c:v>
                </c:pt>
                <c:pt idx="112">
                  <c:v>1.6879000000000002E-2</c:v>
                </c:pt>
                <c:pt idx="113">
                  <c:v>1.7514999999999999E-2</c:v>
                </c:pt>
                <c:pt idx="114">
                  <c:v>2.5538999999999999E-2</c:v>
                </c:pt>
                <c:pt idx="115">
                  <c:v>2.3536000000000001E-2</c:v>
                </c:pt>
                <c:pt idx="116">
                  <c:v>1.2126E-2</c:v>
                </c:pt>
                <c:pt idx="117">
                  <c:v>-1.391E-2</c:v>
                </c:pt>
                <c:pt idx="118">
                  <c:v>-1.4902E-2</c:v>
                </c:pt>
                <c:pt idx="119">
                  <c:v>-1.9376000000000001E-2</c:v>
                </c:pt>
                <c:pt idx="120">
                  <c:v>5.3559999999999997E-3</c:v>
                </c:pt>
                <c:pt idx="121">
                  <c:v>1.2004000000000001E-2</c:v>
                </c:pt>
                <c:pt idx="122">
                  <c:v>1.4187999999999999E-2</c:v>
                </c:pt>
                <c:pt idx="123">
                  <c:v>2.3282000000000001E-2</c:v>
                </c:pt>
                <c:pt idx="124">
                  <c:v>2.7036999999999999E-2</c:v>
                </c:pt>
                <c:pt idx="125">
                  <c:v>2.8205999999999998E-2</c:v>
                </c:pt>
                <c:pt idx="126">
                  <c:v>2.8975999999999998E-2</c:v>
                </c:pt>
                <c:pt idx="127">
                  <c:v>3.0887000000000001E-2</c:v>
                </c:pt>
                <c:pt idx="128">
                  <c:v>4.6281000000000003E-2</c:v>
                </c:pt>
                <c:pt idx="129">
                  <c:v>4.7212999999999998E-2</c:v>
                </c:pt>
                <c:pt idx="130">
                  <c:v>5.6209000000000002E-2</c:v>
                </c:pt>
                <c:pt idx="131">
                  <c:v>5.0969E-2</c:v>
                </c:pt>
                <c:pt idx="132">
                  <c:v>4.2945999999999998E-2</c:v>
                </c:pt>
                <c:pt idx="133">
                  <c:v>3.3663999999999999E-2</c:v>
                </c:pt>
                <c:pt idx="134">
                  <c:v>2.6613999999999999E-2</c:v>
                </c:pt>
                <c:pt idx="135">
                  <c:v>2.2844E-2</c:v>
                </c:pt>
                <c:pt idx="136">
                  <c:v>2.0233000000000001E-2</c:v>
                </c:pt>
                <c:pt idx="137">
                  <c:v>1.7922E-2</c:v>
                </c:pt>
                <c:pt idx="138">
                  <c:v>1.5845000000000001E-2</c:v>
                </c:pt>
                <c:pt idx="139">
                  <c:v>1.46E-2</c:v>
                </c:pt>
                <c:pt idx="140">
                  <c:v>1.3311999999999999E-2</c:v>
                </c:pt>
                <c:pt idx="141">
                  <c:v>1.2286E-2</c:v>
                </c:pt>
                <c:pt idx="142">
                  <c:v>1.1081000000000001E-2</c:v>
                </c:pt>
                <c:pt idx="143">
                  <c:v>9.8980000000000005E-3</c:v>
                </c:pt>
                <c:pt idx="144">
                  <c:v>8.8240000000000002E-3</c:v>
                </c:pt>
                <c:pt idx="145">
                  <c:v>8.1759999999999992E-3</c:v>
                </c:pt>
                <c:pt idx="146">
                  <c:v>7.7840000000000001E-3</c:v>
                </c:pt>
                <c:pt idx="147">
                  <c:v>7.6020000000000003E-3</c:v>
                </c:pt>
                <c:pt idx="148">
                  <c:v>7.7720000000000003E-3</c:v>
                </c:pt>
                <c:pt idx="149">
                  <c:v>7.7429999999999999E-3</c:v>
                </c:pt>
                <c:pt idx="150">
                  <c:v>7.3709999999999999E-3</c:v>
                </c:pt>
                <c:pt idx="151">
                  <c:v>7.3619999999999996E-3</c:v>
                </c:pt>
                <c:pt idx="152">
                  <c:v>7.3039999999999997E-3</c:v>
                </c:pt>
                <c:pt idx="153">
                  <c:v>6.8719999999999996E-3</c:v>
                </c:pt>
                <c:pt idx="154">
                  <c:v>6.6930000000000002E-3</c:v>
                </c:pt>
                <c:pt idx="155">
                  <c:v>6.5240000000000003E-3</c:v>
                </c:pt>
                <c:pt idx="156">
                  <c:v>6.2769999999999996E-3</c:v>
                </c:pt>
                <c:pt idx="157">
                  <c:v>6.0730000000000003E-3</c:v>
                </c:pt>
                <c:pt idx="158">
                  <c:v>5.8240000000000002E-3</c:v>
                </c:pt>
                <c:pt idx="159">
                  <c:v>5.7689999999999998E-3</c:v>
                </c:pt>
                <c:pt idx="160">
                  <c:v>6.2319999999999997E-3</c:v>
                </c:pt>
                <c:pt idx="161">
                  <c:v>7.221E-3</c:v>
                </c:pt>
                <c:pt idx="162">
                  <c:v>7.6660000000000001E-3</c:v>
                </c:pt>
                <c:pt idx="163">
                  <c:v>8.6510000000000007E-3</c:v>
                </c:pt>
                <c:pt idx="164">
                  <c:v>9.6520000000000009E-3</c:v>
                </c:pt>
                <c:pt idx="165">
                  <c:v>1.0038999999999999E-2</c:v>
                </c:pt>
                <c:pt idx="166">
                  <c:v>1.0999999999999999E-2</c:v>
                </c:pt>
                <c:pt idx="167">
                  <c:v>1.2064999999999999E-2</c:v>
                </c:pt>
                <c:pt idx="168">
                  <c:v>1.3214E-2</c:v>
                </c:pt>
                <c:pt idx="169">
                  <c:v>1.4319E-2</c:v>
                </c:pt>
                <c:pt idx="170">
                  <c:v>1.5837E-2</c:v>
                </c:pt>
                <c:pt idx="171">
                  <c:v>1.7054E-2</c:v>
                </c:pt>
                <c:pt idx="172">
                  <c:v>1.8008E-2</c:v>
                </c:pt>
                <c:pt idx="173">
                  <c:v>1.8346000000000001E-2</c:v>
                </c:pt>
                <c:pt idx="174">
                  <c:v>1.8929000000000001E-2</c:v>
                </c:pt>
                <c:pt idx="175">
                  <c:v>2.4792000000000002E-2</c:v>
                </c:pt>
                <c:pt idx="176">
                  <c:v>1.7812999999999999E-2</c:v>
                </c:pt>
                <c:pt idx="177">
                  <c:v>-1.2246E-2</c:v>
                </c:pt>
                <c:pt idx="178">
                  <c:v>-3.2176999999999997E-2</c:v>
                </c:pt>
                <c:pt idx="179">
                  <c:v>-3.2598000000000002E-2</c:v>
                </c:pt>
                <c:pt idx="180">
                  <c:v>2.0188000000000001E-2</c:v>
                </c:pt>
                <c:pt idx="181">
                  <c:v>2.3791E-2</c:v>
                </c:pt>
                <c:pt idx="182">
                  <c:v>2.8943E-2</c:v>
                </c:pt>
                <c:pt idx="183">
                  <c:v>3.3072999999999998E-2</c:v>
                </c:pt>
                <c:pt idx="184">
                  <c:v>3.354E-2</c:v>
                </c:pt>
                <c:pt idx="185">
                  <c:v>3.7298999999999999E-2</c:v>
                </c:pt>
                <c:pt idx="186">
                  <c:v>4.8253999999999998E-2</c:v>
                </c:pt>
                <c:pt idx="187">
                  <c:v>6.2171999999999998E-2</c:v>
                </c:pt>
                <c:pt idx="188">
                  <c:v>6.1149000000000002E-2</c:v>
                </c:pt>
                <c:pt idx="189">
                  <c:v>5.5002000000000002E-2</c:v>
                </c:pt>
                <c:pt idx="190">
                  <c:v>4.6473E-2</c:v>
                </c:pt>
                <c:pt idx="191">
                  <c:v>3.5496E-2</c:v>
                </c:pt>
                <c:pt idx="192">
                  <c:v>2.9037E-2</c:v>
                </c:pt>
                <c:pt idx="193">
                  <c:v>2.5073999999999999E-2</c:v>
                </c:pt>
                <c:pt idx="194">
                  <c:v>2.2202E-2</c:v>
                </c:pt>
                <c:pt idx="195">
                  <c:v>2.0208E-2</c:v>
                </c:pt>
                <c:pt idx="196">
                  <c:v>1.9210000000000001E-2</c:v>
                </c:pt>
                <c:pt idx="197">
                  <c:v>1.7579999999999998E-2</c:v>
                </c:pt>
                <c:pt idx="198">
                  <c:v>1.6209999999999999E-2</c:v>
                </c:pt>
                <c:pt idx="199">
                  <c:v>1.5661000000000001E-2</c:v>
                </c:pt>
                <c:pt idx="200">
                  <c:v>1.5127E-2</c:v>
                </c:pt>
                <c:pt idx="201">
                  <c:v>1.4515E-2</c:v>
                </c:pt>
                <c:pt idx="202">
                  <c:v>1.3918E-2</c:v>
                </c:pt>
                <c:pt idx="203">
                  <c:v>1.3372E-2</c:v>
                </c:pt>
                <c:pt idx="204">
                  <c:v>1.2793000000000001E-2</c:v>
                </c:pt>
                <c:pt idx="205">
                  <c:v>1.2478E-2</c:v>
                </c:pt>
                <c:pt idx="206">
                  <c:v>1.2338E-2</c:v>
                </c:pt>
                <c:pt idx="207">
                  <c:v>1.2149E-2</c:v>
                </c:pt>
                <c:pt idx="208">
                  <c:v>1.2152E-2</c:v>
                </c:pt>
                <c:pt idx="209">
                  <c:v>1.2076E-2</c:v>
                </c:pt>
                <c:pt idx="210">
                  <c:v>1.2022E-2</c:v>
                </c:pt>
                <c:pt idx="211">
                  <c:v>1.1788E-2</c:v>
                </c:pt>
                <c:pt idx="212">
                  <c:v>1.1742000000000001E-2</c:v>
                </c:pt>
                <c:pt idx="213">
                  <c:v>1.1556E-2</c:v>
                </c:pt>
                <c:pt idx="214">
                  <c:v>1.1382E-2</c:v>
                </c:pt>
                <c:pt idx="215">
                  <c:v>1.1355000000000001E-2</c:v>
                </c:pt>
                <c:pt idx="216">
                  <c:v>1.1258000000000001E-2</c:v>
                </c:pt>
                <c:pt idx="217">
                  <c:v>1.1363E-2</c:v>
                </c:pt>
                <c:pt idx="218">
                  <c:v>1.1485E-2</c:v>
                </c:pt>
                <c:pt idx="219">
                  <c:v>1.1665999999999999E-2</c:v>
                </c:pt>
                <c:pt idx="220">
                  <c:v>1.1868E-2</c:v>
                </c:pt>
                <c:pt idx="221">
                  <c:v>1.2104E-2</c:v>
                </c:pt>
                <c:pt idx="222">
                  <c:v>1.2345E-2</c:v>
                </c:pt>
                <c:pt idx="223">
                  <c:v>1.2411999999999999E-2</c:v>
                </c:pt>
                <c:pt idx="224">
                  <c:v>1.2271000000000001E-2</c:v>
                </c:pt>
                <c:pt idx="225">
                  <c:v>1.1916E-2</c:v>
                </c:pt>
                <c:pt idx="226">
                  <c:v>1.0557E-2</c:v>
                </c:pt>
                <c:pt idx="227">
                  <c:v>9.1120000000000003E-3</c:v>
                </c:pt>
                <c:pt idx="228">
                  <c:v>7.3559999999999997E-3</c:v>
                </c:pt>
                <c:pt idx="229">
                  <c:v>5.9829999999999996E-3</c:v>
                </c:pt>
                <c:pt idx="230">
                  <c:v>5.2360000000000002E-3</c:v>
                </c:pt>
                <c:pt idx="231">
                  <c:v>4.4739999999999997E-3</c:v>
                </c:pt>
                <c:pt idx="232">
                  <c:v>3.5739999999999999E-3</c:v>
                </c:pt>
                <c:pt idx="233">
                  <c:v>2.849E-3</c:v>
                </c:pt>
                <c:pt idx="234">
                  <c:v>3.6289999999999998E-3</c:v>
                </c:pt>
                <c:pt idx="235">
                  <c:v>2.9359999999999998E-3</c:v>
                </c:pt>
                <c:pt idx="236">
                  <c:v>-2.3709999999999998E-3</c:v>
                </c:pt>
                <c:pt idx="237">
                  <c:v>1.1703E-2</c:v>
                </c:pt>
                <c:pt idx="238">
                  <c:v>1.3216E-2</c:v>
                </c:pt>
                <c:pt idx="239">
                  <c:v>1.2304000000000001E-2</c:v>
                </c:pt>
                <c:pt idx="240">
                  <c:v>1.1216E-2</c:v>
                </c:pt>
                <c:pt idx="241">
                  <c:v>-1.768E-3</c:v>
                </c:pt>
                <c:pt idx="242">
                  <c:v>-4.7540000000000004E-3</c:v>
                </c:pt>
                <c:pt idx="243">
                  <c:v>-5.7120000000000001E-3</c:v>
                </c:pt>
                <c:pt idx="244">
                  <c:v>-6.5820000000000002E-3</c:v>
                </c:pt>
                <c:pt idx="245">
                  <c:v>-6.9800000000000001E-3</c:v>
                </c:pt>
                <c:pt idx="246">
                  <c:v>-7.0099999999999997E-3</c:v>
                </c:pt>
                <c:pt idx="247">
                  <c:v>-7.0280000000000004E-3</c:v>
                </c:pt>
                <c:pt idx="248">
                  <c:v>-6.8989999999999998E-3</c:v>
                </c:pt>
                <c:pt idx="249">
                  <c:v>-6.7580000000000001E-3</c:v>
                </c:pt>
                <c:pt idx="250">
                  <c:v>-5.8219999999999999E-3</c:v>
                </c:pt>
                <c:pt idx="251">
                  <c:v>-5.7219999999999997E-3</c:v>
                </c:pt>
                <c:pt idx="252">
                  <c:v>-4.4689999999999999E-3</c:v>
                </c:pt>
                <c:pt idx="253">
                  <c:v>-2.9520000000000002E-3</c:v>
                </c:pt>
                <c:pt idx="254">
                  <c:v>-1.828E-3</c:v>
                </c:pt>
                <c:pt idx="255">
                  <c:v>-1.114E-3</c:v>
                </c:pt>
                <c:pt idx="256">
                  <c:v>-6.6000000000000005E-5</c:v>
                </c:pt>
                <c:pt idx="257">
                  <c:v>5.8799999999999998E-4</c:v>
                </c:pt>
                <c:pt idx="258">
                  <c:v>1.8159999999999999E-3</c:v>
                </c:pt>
                <c:pt idx="259">
                  <c:v>2.7650000000000001E-3</c:v>
                </c:pt>
                <c:pt idx="260">
                  <c:v>3.5869999999999999E-3</c:v>
                </c:pt>
                <c:pt idx="261">
                  <c:v>4.1720000000000004E-3</c:v>
                </c:pt>
                <c:pt idx="262">
                  <c:v>4.9950000000000003E-3</c:v>
                </c:pt>
                <c:pt idx="263">
                  <c:v>5.1079999999999997E-3</c:v>
                </c:pt>
                <c:pt idx="264">
                  <c:v>5.6220000000000003E-3</c:v>
                </c:pt>
                <c:pt idx="265">
                  <c:v>6.1739999999999998E-3</c:v>
                </c:pt>
                <c:pt idx="266">
                  <c:v>6.679E-3</c:v>
                </c:pt>
                <c:pt idx="267">
                  <c:v>6.9030000000000003E-3</c:v>
                </c:pt>
                <c:pt idx="268">
                  <c:v>7.0860000000000003E-3</c:v>
                </c:pt>
                <c:pt idx="269">
                  <c:v>7.626E-3</c:v>
                </c:pt>
                <c:pt idx="270">
                  <c:v>7.7770000000000001E-3</c:v>
                </c:pt>
                <c:pt idx="271">
                  <c:v>7.8130000000000005E-3</c:v>
                </c:pt>
                <c:pt idx="272">
                  <c:v>7.8549999999999991E-3</c:v>
                </c:pt>
                <c:pt idx="273">
                  <c:v>7.4780000000000003E-3</c:v>
                </c:pt>
                <c:pt idx="274">
                  <c:v>7.0720000000000002E-3</c:v>
                </c:pt>
                <c:pt idx="275">
                  <c:v>6.2469999999999999E-3</c:v>
                </c:pt>
                <c:pt idx="276">
                  <c:v>3.9360000000000003E-3</c:v>
                </c:pt>
                <c:pt idx="277">
                  <c:v>1.9120000000000001E-3</c:v>
                </c:pt>
                <c:pt idx="278">
                  <c:v>-9.3999999999999994E-5</c:v>
                </c:pt>
                <c:pt idx="279">
                  <c:v>-1.72E-3</c:v>
                </c:pt>
                <c:pt idx="280">
                  <c:v>-3.042E-3</c:v>
                </c:pt>
                <c:pt idx="281">
                  <c:v>-4.0800000000000003E-3</c:v>
                </c:pt>
                <c:pt idx="282">
                  <c:v>-4.6340000000000001E-3</c:v>
                </c:pt>
                <c:pt idx="283">
                  <c:v>-5.7029999999999997E-3</c:v>
                </c:pt>
                <c:pt idx="284">
                  <c:v>-5.5500000000000002E-3</c:v>
                </c:pt>
                <c:pt idx="285">
                  <c:v>-6.3720000000000001E-3</c:v>
                </c:pt>
                <c:pt idx="286">
                  <c:v>-5.3880000000000004E-3</c:v>
                </c:pt>
                <c:pt idx="287">
                  <c:v>-4.5739999999999999E-3</c:v>
                </c:pt>
                <c:pt idx="288">
                  <c:v>1.6081999999999999E-2</c:v>
                </c:pt>
                <c:pt idx="289">
                  <c:v>1.5002E-2</c:v>
                </c:pt>
                <c:pt idx="290">
                  <c:v>1.4945999999999999E-2</c:v>
                </c:pt>
                <c:pt idx="291">
                  <c:v>2.9311E-2</c:v>
                </c:pt>
                <c:pt idx="292">
                  <c:v>3.4104000000000002E-2</c:v>
                </c:pt>
                <c:pt idx="293">
                  <c:v>2.9567E-2</c:v>
                </c:pt>
                <c:pt idx="294">
                  <c:v>2.3865000000000001E-2</c:v>
                </c:pt>
                <c:pt idx="295">
                  <c:v>2.2866999999999998E-2</c:v>
                </c:pt>
                <c:pt idx="296">
                  <c:v>2.2919999999999999E-2</c:v>
                </c:pt>
                <c:pt idx="297">
                  <c:v>2.2873000000000001E-2</c:v>
                </c:pt>
                <c:pt idx="298">
                  <c:v>1.6760000000000001E-2</c:v>
                </c:pt>
                <c:pt idx="299">
                  <c:v>1.3927E-2</c:v>
                </c:pt>
                <c:pt idx="300">
                  <c:v>1.2028E-2</c:v>
                </c:pt>
                <c:pt idx="301">
                  <c:v>8.7659999999999995E-3</c:v>
                </c:pt>
                <c:pt idx="302">
                  <c:v>2.9689999999999999E-3</c:v>
                </c:pt>
                <c:pt idx="303">
                  <c:v>2.202E-3</c:v>
                </c:pt>
                <c:pt idx="304">
                  <c:v>3.4520000000000002E-3</c:v>
                </c:pt>
                <c:pt idx="305">
                  <c:v>3.3379999999999998E-3</c:v>
                </c:pt>
                <c:pt idx="306">
                  <c:v>2.735E-3</c:v>
                </c:pt>
                <c:pt idx="307">
                  <c:v>2.3089999999999999E-3</c:v>
                </c:pt>
                <c:pt idx="308">
                  <c:v>2.3570000000000002E-3</c:v>
                </c:pt>
                <c:pt idx="309">
                  <c:v>2.3839999999999998E-3</c:v>
                </c:pt>
                <c:pt idx="310">
                  <c:v>3.405E-3</c:v>
                </c:pt>
                <c:pt idx="311">
                  <c:v>4.1650000000000003E-3</c:v>
                </c:pt>
                <c:pt idx="312">
                  <c:v>4.509E-3</c:v>
                </c:pt>
                <c:pt idx="313">
                  <c:v>5.254E-3</c:v>
                </c:pt>
                <c:pt idx="314">
                  <c:v>6.0850000000000001E-3</c:v>
                </c:pt>
                <c:pt idx="315">
                  <c:v>6.8989999999999998E-3</c:v>
                </c:pt>
                <c:pt idx="316">
                  <c:v>7.7549999999999997E-3</c:v>
                </c:pt>
                <c:pt idx="317">
                  <c:v>8.4349999999999998E-3</c:v>
                </c:pt>
                <c:pt idx="318">
                  <c:v>9.1719999999999996E-3</c:v>
                </c:pt>
                <c:pt idx="319">
                  <c:v>9.5399999999999999E-3</c:v>
                </c:pt>
                <c:pt idx="320">
                  <c:v>9.8809999999999992E-3</c:v>
                </c:pt>
                <c:pt idx="321">
                  <c:v>1.01E-2</c:v>
                </c:pt>
                <c:pt idx="322">
                  <c:v>1.0196E-2</c:v>
                </c:pt>
                <c:pt idx="323">
                  <c:v>1.0148000000000001E-2</c:v>
                </c:pt>
                <c:pt idx="324">
                  <c:v>1.0003E-2</c:v>
                </c:pt>
                <c:pt idx="325">
                  <c:v>9.7160000000000007E-3</c:v>
                </c:pt>
                <c:pt idx="326">
                  <c:v>9.1459999999999996E-3</c:v>
                </c:pt>
                <c:pt idx="327">
                  <c:v>7.6140000000000001E-3</c:v>
                </c:pt>
                <c:pt idx="328">
                  <c:v>5.9919999999999999E-3</c:v>
                </c:pt>
                <c:pt idx="329">
                  <c:v>3.8990000000000001E-3</c:v>
                </c:pt>
                <c:pt idx="330">
                  <c:v>2.2269999999999998E-3</c:v>
                </c:pt>
                <c:pt idx="331">
                  <c:v>8.2600000000000002E-4</c:v>
                </c:pt>
                <c:pt idx="332">
                  <c:v>1.4899999999999999E-4</c:v>
                </c:pt>
                <c:pt idx="333">
                  <c:v>-1.9699999999999999E-4</c:v>
                </c:pt>
                <c:pt idx="334">
                  <c:v>-5.6499999999999996E-4</c:v>
                </c:pt>
                <c:pt idx="335">
                  <c:v>1.7E-5</c:v>
                </c:pt>
                <c:pt idx="336">
                  <c:v>2.6999999999999999E-5</c:v>
                </c:pt>
                <c:pt idx="337">
                  <c:v>9.0519999999999993E-3</c:v>
                </c:pt>
                <c:pt idx="338">
                  <c:v>7.659E-3</c:v>
                </c:pt>
                <c:pt idx="339">
                  <c:v>1.8910000000000001E-3</c:v>
                </c:pt>
                <c:pt idx="340">
                  <c:v>-3.3670000000000002E-3</c:v>
                </c:pt>
                <c:pt idx="341">
                  <c:v>-3.32E-3</c:v>
                </c:pt>
                <c:pt idx="342">
                  <c:v>-7.0500000000000001E-4</c:v>
                </c:pt>
                <c:pt idx="343">
                  <c:v>2.7130000000000001E-2</c:v>
                </c:pt>
                <c:pt idx="344">
                  <c:v>3.7151000000000003E-2</c:v>
                </c:pt>
                <c:pt idx="345">
                  <c:v>4.3680999999999998E-2</c:v>
                </c:pt>
                <c:pt idx="346">
                  <c:v>4.3996E-2</c:v>
                </c:pt>
                <c:pt idx="347">
                  <c:v>4.3265999999999999E-2</c:v>
                </c:pt>
                <c:pt idx="348">
                  <c:v>4.2229000000000003E-2</c:v>
                </c:pt>
                <c:pt idx="349">
                  <c:v>3.9470999999999999E-2</c:v>
                </c:pt>
                <c:pt idx="350">
                  <c:v>2.4865999999999999E-2</c:v>
                </c:pt>
                <c:pt idx="351">
                  <c:v>2.1413999999999999E-2</c:v>
                </c:pt>
                <c:pt idx="352">
                  <c:v>1.8787000000000002E-2</c:v>
                </c:pt>
                <c:pt idx="353">
                  <c:v>1.6899000000000001E-2</c:v>
                </c:pt>
                <c:pt idx="354">
                  <c:v>9.2790000000000008E-3</c:v>
                </c:pt>
                <c:pt idx="355">
                  <c:v>3.4640000000000001E-3</c:v>
                </c:pt>
                <c:pt idx="356">
                  <c:v>7.1219999999999999E-3</c:v>
                </c:pt>
                <c:pt idx="357">
                  <c:v>6.9610000000000002E-3</c:v>
                </c:pt>
                <c:pt idx="358">
                  <c:v>6.2639999999999996E-3</c:v>
                </c:pt>
                <c:pt idx="359">
                  <c:v>5.9300000000000004E-3</c:v>
                </c:pt>
                <c:pt idx="360">
                  <c:v>5.5160000000000001E-3</c:v>
                </c:pt>
                <c:pt idx="361">
                  <c:v>5.2680000000000001E-3</c:v>
                </c:pt>
                <c:pt idx="362">
                  <c:v>5.3169999999999997E-3</c:v>
                </c:pt>
                <c:pt idx="363">
                  <c:v>5.3379999999999999E-3</c:v>
                </c:pt>
                <c:pt idx="364">
                  <c:v>5.2700000000000004E-3</c:v>
                </c:pt>
                <c:pt idx="365">
                  <c:v>5.2110000000000004E-3</c:v>
                </c:pt>
                <c:pt idx="366">
                  <c:v>5.0689999999999997E-3</c:v>
                </c:pt>
                <c:pt idx="367">
                  <c:v>5.0920000000000002E-3</c:v>
                </c:pt>
                <c:pt idx="368">
                  <c:v>4.8430000000000001E-3</c:v>
                </c:pt>
                <c:pt idx="369">
                  <c:v>4.7730000000000003E-3</c:v>
                </c:pt>
                <c:pt idx="370">
                  <c:v>4.5539999999999999E-3</c:v>
                </c:pt>
                <c:pt idx="371">
                  <c:v>4.4669999999999996E-3</c:v>
                </c:pt>
                <c:pt idx="372">
                  <c:v>4.333E-3</c:v>
                </c:pt>
                <c:pt idx="373">
                  <c:v>4.0819999999999997E-3</c:v>
                </c:pt>
                <c:pt idx="374">
                  <c:v>3.9820000000000003E-3</c:v>
                </c:pt>
                <c:pt idx="375">
                  <c:v>3.8340000000000002E-3</c:v>
                </c:pt>
                <c:pt idx="376">
                  <c:v>3.4810000000000002E-3</c:v>
                </c:pt>
                <c:pt idx="377">
                  <c:v>3.2959999999999999E-3</c:v>
                </c:pt>
                <c:pt idx="378">
                  <c:v>3.1870000000000002E-3</c:v>
                </c:pt>
                <c:pt idx="379">
                  <c:v>2.9979999999999998E-3</c:v>
                </c:pt>
                <c:pt idx="380">
                  <c:v>2.6619999999999999E-3</c:v>
                </c:pt>
                <c:pt idx="381">
                  <c:v>2.1909999999999998E-3</c:v>
                </c:pt>
                <c:pt idx="382">
                  <c:v>1.681E-3</c:v>
                </c:pt>
                <c:pt idx="383">
                  <c:v>1.2160000000000001E-3</c:v>
                </c:pt>
                <c:pt idx="384">
                  <c:v>7.9199999999999995E-4</c:v>
                </c:pt>
                <c:pt idx="385">
                  <c:v>1.059E-3</c:v>
                </c:pt>
                <c:pt idx="386">
                  <c:v>1.054E-3</c:v>
                </c:pt>
                <c:pt idx="387">
                  <c:v>9.4700000000000003E-4</c:v>
                </c:pt>
                <c:pt idx="388">
                  <c:v>5.9800000000000001E-4</c:v>
                </c:pt>
                <c:pt idx="389">
                  <c:v>5.5099999999999995E-4</c:v>
                </c:pt>
                <c:pt idx="390">
                  <c:v>-4.0700000000000003E-4</c:v>
                </c:pt>
                <c:pt idx="391">
                  <c:v>-8.8500000000000004E-4</c:v>
                </c:pt>
                <c:pt idx="392">
                  <c:v>1.6559999999999999E-3</c:v>
                </c:pt>
                <c:pt idx="393">
                  <c:v>2.65E-3</c:v>
                </c:pt>
                <c:pt idx="394">
                  <c:v>-1.2539999999999999E-3</c:v>
                </c:pt>
                <c:pt idx="395">
                  <c:v>-2.9329999999999998E-3</c:v>
                </c:pt>
                <c:pt idx="396">
                  <c:v>-3.5309999999999999E-3</c:v>
                </c:pt>
                <c:pt idx="397">
                  <c:v>-5.3959999999999998E-3</c:v>
                </c:pt>
                <c:pt idx="398">
                  <c:v>-6.2360000000000002E-3</c:v>
                </c:pt>
                <c:pt idx="399">
                  <c:v>-6.0499999999999998E-3</c:v>
                </c:pt>
                <c:pt idx="400">
                  <c:v>-5.666E-3</c:v>
                </c:pt>
                <c:pt idx="401">
                  <c:v>-3.4030000000000002E-3</c:v>
                </c:pt>
                <c:pt idx="402">
                  <c:v>-2.5049999999999998E-3</c:v>
                </c:pt>
                <c:pt idx="403">
                  <c:v>-1.3259999999999999E-3</c:v>
                </c:pt>
                <c:pt idx="404">
                  <c:v>-6.4899999999999995E-4</c:v>
                </c:pt>
                <c:pt idx="405">
                  <c:v>9.0200000000000002E-4</c:v>
                </c:pt>
                <c:pt idx="406">
                  <c:v>1.2149999999999999E-3</c:v>
                </c:pt>
                <c:pt idx="407">
                  <c:v>1.433E-3</c:v>
                </c:pt>
                <c:pt idx="408">
                  <c:v>1.124E-3</c:v>
                </c:pt>
                <c:pt idx="409">
                  <c:v>7.2400000000000003E-4</c:v>
                </c:pt>
                <c:pt idx="410">
                  <c:v>-3.1799999999999998E-4</c:v>
                </c:pt>
                <c:pt idx="411">
                  <c:v>1.34E-4</c:v>
                </c:pt>
                <c:pt idx="412">
                  <c:v>1.0039999999999999E-3</c:v>
                </c:pt>
                <c:pt idx="413">
                  <c:v>7.94E-4</c:v>
                </c:pt>
                <c:pt idx="414">
                  <c:v>5.4799999999999998E-4</c:v>
                </c:pt>
                <c:pt idx="415">
                  <c:v>1.036E-3</c:v>
                </c:pt>
                <c:pt idx="416">
                  <c:v>1.034E-3</c:v>
                </c:pt>
                <c:pt idx="417">
                  <c:v>1.0629999999999999E-3</c:v>
                </c:pt>
                <c:pt idx="418">
                  <c:v>1.268E-3</c:v>
                </c:pt>
                <c:pt idx="419">
                  <c:v>1.2719999999999999E-3</c:v>
                </c:pt>
                <c:pt idx="420">
                  <c:v>1.3600000000000001E-3</c:v>
                </c:pt>
                <c:pt idx="421">
                  <c:v>1.4139999999999999E-3</c:v>
                </c:pt>
                <c:pt idx="422">
                  <c:v>1.4319999999999999E-3</c:v>
                </c:pt>
                <c:pt idx="423">
                  <c:v>1.916E-3</c:v>
                </c:pt>
                <c:pt idx="424">
                  <c:v>2.7950000000000002E-3</c:v>
                </c:pt>
                <c:pt idx="425">
                  <c:v>2.5630000000000002E-3</c:v>
                </c:pt>
                <c:pt idx="426">
                  <c:v>2.4529999999999999E-3</c:v>
                </c:pt>
                <c:pt idx="427">
                  <c:v>2.562E-3</c:v>
                </c:pt>
                <c:pt idx="428">
                  <c:v>2.5890000000000002E-3</c:v>
                </c:pt>
                <c:pt idx="429">
                  <c:v>2.1480000000000002E-3</c:v>
                </c:pt>
                <c:pt idx="430">
                  <c:v>2.6440000000000001E-3</c:v>
                </c:pt>
                <c:pt idx="431">
                  <c:v>2.7039999999999998E-3</c:v>
                </c:pt>
                <c:pt idx="432">
                  <c:v>2.235E-3</c:v>
                </c:pt>
                <c:pt idx="433">
                  <c:v>1.864E-3</c:v>
                </c:pt>
                <c:pt idx="434">
                  <c:v>1.4649999999999999E-3</c:v>
                </c:pt>
                <c:pt idx="435">
                  <c:v>1.0679999999999999E-3</c:v>
                </c:pt>
                <c:pt idx="436">
                  <c:v>8.6399999999999997E-4</c:v>
                </c:pt>
                <c:pt idx="437">
                  <c:v>5.8699999999999996E-4</c:v>
                </c:pt>
                <c:pt idx="438">
                  <c:v>5.4100000000000003E-4</c:v>
                </c:pt>
                <c:pt idx="439">
                  <c:v>-1.63E-4</c:v>
                </c:pt>
                <c:pt idx="440">
                  <c:v>-3.4699999999999998E-4</c:v>
                </c:pt>
                <c:pt idx="441">
                  <c:v>3.284E-3</c:v>
                </c:pt>
                <c:pt idx="442">
                  <c:v>2.679E-3</c:v>
                </c:pt>
                <c:pt idx="443">
                  <c:v>2.1800000000000001E-3</c:v>
                </c:pt>
                <c:pt idx="444">
                  <c:v>7.7899999999999996E-4</c:v>
                </c:pt>
                <c:pt idx="445">
                  <c:v>2.04E-4</c:v>
                </c:pt>
                <c:pt idx="446">
                  <c:v>1.9000000000000001E-4</c:v>
                </c:pt>
                <c:pt idx="447">
                  <c:v>4.0369999999999998E-3</c:v>
                </c:pt>
                <c:pt idx="448">
                  <c:v>6.5599999999999999E-3</c:v>
                </c:pt>
                <c:pt idx="449">
                  <c:v>8.8170000000000002E-3</c:v>
                </c:pt>
                <c:pt idx="450">
                  <c:v>9.4509999999999993E-3</c:v>
                </c:pt>
                <c:pt idx="451">
                  <c:v>1.0225E-2</c:v>
                </c:pt>
                <c:pt idx="452">
                  <c:v>1.0723E-2</c:v>
                </c:pt>
                <c:pt idx="453">
                  <c:v>1.0692E-2</c:v>
                </c:pt>
                <c:pt idx="454">
                  <c:v>1.12E-2</c:v>
                </c:pt>
                <c:pt idx="455">
                  <c:v>9.4129999999999995E-3</c:v>
                </c:pt>
                <c:pt idx="456">
                  <c:v>5.5890000000000002E-3</c:v>
                </c:pt>
                <c:pt idx="457">
                  <c:v>3.091E-3</c:v>
                </c:pt>
                <c:pt idx="458">
                  <c:v>1.255E-3</c:v>
                </c:pt>
                <c:pt idx="459">
                  <c:v>7.3999999999999999E-4</c:v>
                </c:pt>
                <c:pt idx="460">
                  <c:v>-5.31E-4</c:v>
                </c:pt>
                <c:pt idx="461">
                  <c:v>-2.5700000000000001E-4</c:v>
                </c:pt>
                <c:pt idx="462">
                  <c:v>-2.03E-4</c:v>
                </c:pt>
                <c:pt idx="463">
                  <c:v>2.3E-5</c:v>
                </c:pt>
                <c:pt idx="464">
                  <c:v>-5.1599999999999997E-4</c:v>
                </c:pt>
                <c:pt idx="465">
                  <c:v>-1.8000000000000001E-4</c:v>
                </c:pt>
                <c:pt idx="466">
                  <c:v>5.1900000000000004E-4</c:v>
                </c:pt>
                <c:pt idx="467">
                  <c:v>5.2999999999999998E-4</c:v>
                </c:pt>
                <c:pt idx="468">
                  <c:v>1.0889999999999999E-3</c:v>
                </c:pt>
                <c:pt idx="469">
                  <c:v>2.0230000000000001E-3</c:v>
                </c:pt>
                <c:pt idx="470">
                  <c:v>2.712E-3</c:v>
                </c:pt>
                <c:pt idx="471">
                  <c:v>3.4859999999999999E-3</c:v>
                </c:pt>
                <c:pt idx="472">
                  <c:v>4.7039999999999998E-3</c:v>
                </c:pt>
                <c:pt idx="473">
                  <c:v>4.9959999999999996E-3</c:v>
                </c:pt>
                <c:pt idx="474">
                  <c:v>5.2420000000000001E-3</c:v>
                </c:pt>
                <c:pt idx="475">
                  <c:v>5.3899999999999998E-3</c:v>
                </c:pt>
                <c:pt idx="476">
                  <c:v>5.5900000000000004E-3</c:v>
                </c:pt>
                <c:pt idx="477">
                  <c:v>5.6979999999999999E-3</c:v>
                </c:pt>
                <c:pt idx="478">
                  <c:v>5.7070000000000003E-3</c:v>
                </c:pt>
                <c:pt idx="479">
                  <c:v>5.7070000000000003E-3</c:v>
                </c:pt>
                <c:pt idx="480">
                  <c:v>6.7730000000000004E-3</c:v>
                </c:pt>
                <c:pt idx="481">
                  <c:v>6.9319999999999998E-3</c:v>
                </c:pt>
                <c:pt idx="482">
                  <c:v>6.2909999999999997E-3</c:v>
                </c:pt>
                <c:pt idx="483">
                  <c:v>5.2659999999999998E-3</c:v>
                </c:pt>
                <c:pt idx="484">
                  <c:v>4.581E-3</c:v>
                </c:pt>
                <c:pt idx="485">
                  <c:v>3.7859999999999999E-3</c:v>
                </c:pt>
                <c:pt idx="486">
                  <c:v>3.3449999999999999E-3</c:v>
                </c:pt>
                <c:pt idx="487">
                  <c:v>2.8800000000000002E-3</c:v>
                </c:pt>
                <c:pt idx="488">
                  <c:v>2.2139999999999998E-3</c:v>
                </c:pt>
                <c:pt idx="489">
                  <c:v>2.2290000000000001E-3</c:v>
                </c:pt>
                <c:pt idx="490">
                  <c:v>4.1590000000000004E-3</c:v>
                </c:pt>
                <c:pt idx="491">
                  <c:v>3.4009999999999999E-3</c:v>
                </c:pt>
                <c:pt idx="492">
                  <c:v>1.4220000000000001E-3</c:v>
                </c:pt>
                <c:pt idx="493">
                  <c:v>3.0709999999999999E-3</c:v>
                </c:pt>
                <c:pt idx="494">
                  <c:v>8.5100000000000002E-3</c:v>
                </c:pt>
                <c:pt idx="495">
                  <c:v>9.9909999999999999E-3</c:v>
                </c:pt>
                <c:pt idx="496">
                  <c:v>1.0606000000000001E-2</c:v>
                </c:pt>
                <c:pt idx="497">
                  <c:v>1.108E-2</c:v>
                </c:pt>
                <c:pt idx="498">
                  <c:v>1.0241E-2</c:v>
                </c:pt>
                <c:pt idx="499">
                  <c:v>1.025E-2</c:v>
                </c:pt>
                <c:pt idx="500">
                  <c:v>1.0463E-2</c:v>
                </c:pt>
                <c:pt idx="501">
                  <c:v>1.1471E-2</c:v>
                </c:pt>
                <c:pt idx="502">
                  <c:v>1.1873999999999999E-2</c:v>
                </c:pt>
                <c:pt idx="503">
                  <c:v>1.1143E-2</c:v>
                </c:pt>
                <c:pt idx="504">
                  <c:v>9.1039999999999992E-3</c:v>
                </c:pt>
                <c:pt idx="505">
                  <c:v>6.2399999999999999E-3</c:v>
                </c:pt>
                <c:pt idx="506">
                  <c:v>2.735E-3</c:v>
                </c:pt>
                <c:pt idx="507">
                  <c:v>1.725E-3</c:v>
                </c:pt>
                <c:pt idx="508">
                  <c:v>1.139E-3</c:v>
                </c:pt>
                <c:pt idx="509">
                  <c:v>8.2299999999999995E-4</c:v>
                </c:pt>
                <c:pt idx="510">
                  <c:v>8.1400000000000005E-4</c:v>
                </c:pt>
                <c:pt idx="511">
                  <c:v>1.1640000000000001E-3</c:v>
                </c:pt>
                <c:pt idx="512">
                  <c:v>1.702E-3</c:v>
                </c:pt>
                <c:pt idx="513">
                  <c:v>2.0960000000000002E-3</c:v>
                </c:pt>
                <c:pt idx="514">
                  <c:v>2.823E-3</c:v>
                </c:pt>
                <c:pt idx="515">
                  <c:v>3.4030000000000002E-3</c:v>
                </c:pt>
                <c:pt idx="516">
                  <c:v>4.2550000000000001E-3</c:v>
                </c:pt>
                <c:pt idx="517">
                  <c:v>4.8450000000000003E-3</c:v>
                </c:pt>
                <c:pt idx="518">
                  <c:v>5.2849999999999998E-3</c:v>
                </c:pt>
                <c:pt idx="519">
                  <c:v>5.7429999999999998E-3</c:v>
                </c:pt>
                <c:pt idx="520">
                  <c:v>6.1060000000000003E-3</c:v>
                </c:pt>
                <c:pt idx="521">
                  <c:v>6.1929999999999997E-3</c:v>
                </c:pt>
                <c:pt idx="522">
                  <c:v>6.1549999999999999E-3</c:v>
                </c:pt>
                <c:pt idx="523">
                  <c:v>6.1069999999999996E-3</c:v>
                </c:pt>
                <c:pt idx="524">
                  <c:v>6.0080000000000003E-3</c:v>
                </c:pt>
                <c:pt idx="525">
                  <c:v>5.7790000000000003E-3</c:v>
                </c:pt>
                <c:pt idx="526">
                  <c:v>5.9100000000000003E-3</c:v>
                </c:pt>
                <c:pt idx="527">
                  <c:v>5.803E-3</c:v>
                </c:pt>
                <c:pt idx="528">
                  <c:v>5.0660000000000002E-3</c:v>
                </c:pt>
                <c:pt idx="529">
                  <c:v>4.2469999999999999E-3</c:v>
                </c:pt>
                <c:pt idx="530">
                  <c:v>3.6470000000000001E-3</c:v>
                </c:pt>
                <c:pt idx="531">
                  <c:v>3.372E-3</c:v>
                </c:pt>
                <c:pt idx="532">
                  <c:v>3.2429999999999998E-3</c:v>
                </c:pt>
                <c:pt idx="533">
                  <c:v>3.4169999999999999E-3</c:v>
                </c:pt>
                <c:pt idx="534">
                  <c:v>3.5750000000000001E-3</c:v>
                </c:pt>
                <c:pt idx="535">
                  <c:v>2.7039999999999998E-3</c:v>
                </c:pt>
                <c:pt idx="536">
                  <c:v>1.913E-3</c:v>
                </c:pt>
                <c:pt idx="537">
                  <c:v>9.7900000000000005E-4</c:v>
                </c:pt>
                <c:pt idx="538">
                  <c:v>3.0000000000000001E-6</c:v>
                </c:pt>
                <c:pt idx="539">
                  <c:v>-1.2899999999999999E-3</c:v>
                </c:pt>
                <c:pt idx="540">
                  <c:v>-3.3240000000000001E-3</c:v>
                </c:pt>
                <c:pt idx="541">
                  <c:v>-5.3660000000000001E-3</c:v>
                </c:pt>
                <c:pt idx="542">
                  <c:v>-7.1339999999999997E-3</c:v>
                </c:pt>
                <c:pt idx="543">
                  <c:v>-9.3340000000000003E-3</c:v>
                </c:pt>
                <c:pt idx="544">
                  <c:v>-9.5549999999999993E-3</c:v>
                </c:pt>
                <c:pt idx="545">
                  <c:v>-1.0505E-2</c:v>
                </c:pt>
                <c:pt idx="546">
                  <c:v>-1.397E-2</c:v>
                </c:pt>
                <c:pt idx="547">
                  <c:v>-2.1797E-2</c:v>
                </c:pt>
                <c:pt idx="548">
                  <c:v>-2.9124000000000001E-2</c:v>
                </c:pt>
                <c:pt idx="549">
                  <c:v>-2.9565999999999999E-2</c:v>
                </c:pt>
                <c:pt idx="550">
                  <c:v>-2.9419000000000001E-2</c:v>
                </c:pt>
                <c:pt idx="551">
                  <c:v>-2.9568000000000001E-2</c:v>
                </c:pt>
                <c:pt idx="552">
                  <c:v>-3.1905999999999997E-2</c:v>
                </c:pt>
                <c:pt idx="553">
                  <c:v>-3.2209000000000002E-2</c:v>
                </c:pt>
                <c:pt idx="554">
                  <c:v>-3.2777000000000001E-2</c:v>
                </c:pt>
                <c:pt idx="555">
                  <c:v>-3.2371999999999998E-2</c:v>
                </c:pt>
                <c:pt idx="556">
                  <c:v>-3.2635999999999998E-2</c:v>
                </c:pt>
                <c:pt idx="557">
                  <c:v>-3.1944E-2</c:v>
                </c:pt>
                <c:pt idx="558">
                  <c:v>-3.1708E-2</c:v>
                </c:pt>
                <c:pt idx="559">
                  <c:v>-3.0588000000000001E-2</c:v>
                </c:pt>
                <c:pt idx="560">
                  <c:v>-2.9144E-2</c:v>
                </c:pt>
                <c:pt idx="561">
                  <c:v>-2.7723999999999999E-2</c:v>
                </c:pt>
                <c:pt idx="562">
                  <c:v>-2.6970000000000001E-2</c:v>
                </c:pt>
                <c:pt idx="563">
                  <c:v>-2.6516000000000001E-2</c:v>
                </c:pt>
                <c:pt idx="564">
                  <c:v>-2.5003000000000001E-2</c:v>
                </c:pt>
                <c:pt idx="565">
                  <c:v>-2.4400000000000002E-2</c:v>
                </c:pt>
                <c:pt idx="566">
                  <c:v>-2.4309999999999998E-2</c:v>
                </c:pt>
                <c:pt idx="567">
                  <c:v>-2.4246E-2</c:v>
                </c:pt>
                <c:pt idx="568">
                  <c:v>-2.3895E-2</c:v>
                </c:pt>
                <c:pt idx="569">
                  <c:v>-2.3623000000000002E-2</c:v>
                </c:pt>
                <c:pt idx="570">
                  <c:v>-2.3435999999999998E-2</c:v>
                </c:pt>
                <c:pt idx="571">
                  <c:v>-2.2627000000000001E-2</c:v>
                </c:pt>
                <c:pt idx="572">
                  <c:v>-2.2032E-2</c:v>
                </c:pt>
                <c:pt idx="573">
                  <c:v>-2.1203E-2</c:v>
                </c:pt>
                <c:pt idx="574">
                  <c:v>-2.0416E-2</c:v>
                </c:pt>
                <c:pt idx="575">
                  <c:v>-1.9650000000000001E-2</c:v>
                </c:pt>
                <c:pt idx="576">
                  <c:v>-1.7963E-2</c:v>
                </c:pt>
                <c:pt idx="577">
                  <c:v>-1.5419E-2</c:v>
                </c:pt>
                <c:pt idx="578">
                  <c:v>-1.4449E-2</c:v>
                </c:pt>
                <c:pt idx="579">
                  <c:v>-1.2003E-2</c:v>
                </c:pt>
                <c:pt idx="580">
                  <c:v>-9.0430000000000007E-3</c:v>
                </c:pt>
                <c:pt idx="581">
                  <c:v>-7.3860000000000002E-3</c:v>
                </c:pt>
                <c:pt idx="582">
                  <c:v>-5.7670000000000004E-3</c:v>
                </c:pt>
                <c:pt idx="583">
                  <c:v>-4.9480000000000001E-3</c:v>
                </c:pt>
                <c:pt idx="584">
                  <c:v>-4.4479999999999997E-3</c:v>
                </c:pt>
                <c:pt idx="585">
                  <c:v>-4.2659999999999998E-3</c:v>
                </c:pt>
                <c:pt idx="586">
                  <c:v>-3.9639999999999996E-3</c:v>
                </c:pt>
                <c:pt idx="587">
                  <c:v>-3.2260000000000001E-3</c:v>
                </c:pt>
                <c:pt idx="588">
                  <c:v>-3.673E-3</c:v>
                </c:pt>
                <c:pt idx="589">
                  <c:v>-4.3689999999999996E-3</c:v>
                </c:pt>
                <c:pt idx="590">
                  <c:v>-5.5420000000000001E-3</c:v>
                </c:pt>
                <c:pt idx="591">
                  <c:v>-5.8009999999999997E-3</c:v>
                </c:pt>
                <c:pt idx="592">
                  <c:v>-6.2750000000000002E-3</c:v>
                </c:pt>
                <c:pt idx="593">
                  <c:v>-6.8589999999999996E-3</c:v>
                </c:pt>
                <c:pt idx="594">
                  <c:v>-7.0619999999999997E-3</c:v>
                </c:pt>
                <c:pt idx="595">
                  <c:v>-7.4180000000000001E-3</c:v>
                </c:pt>
                <c:pt idx="596">
                  <c:v>-7.8429999999999993E-3</c:v>
                </c:pt>
                <c:pt idx="597">
                  <c:v>-9.2090000000000002E-3</c:v>
                </c:pt>
                <c:pt idx="598">
                  <c:v>-1.0824E-2</c:v>
                </c:pt>
                <c:pt idx="599">
                  <c:v>-1.2532E-2</c:v>
                </c:pt>
                <c:pt idx="600">
                  <c:v>-1.3906999999999999E-2</c:v>
                </c:pt>
                <c:pt idx="601">
                  <c:v>-1.6348000000000001E-2</c:v>
                </c:pt>
                <c:pt idx="602">
                  <c:v>-2.0899999999999998E-2</c:v>
                </c:pt>
                <c:pt idx="603">
                  <c:v>-2.4119999999999999E-2</c:v>
                </c:pt>
                <c:pt idx="604">
                  <c:v>-2.7758000000000001E-2</c:v>
                </c:pt>
                <c:pt idx="605">
                  <c:v>-2.9278999999999999E-2</c:v>
                </c:pt>
                <c:pt idx="606">
                  <c:v>-3.2823999999999999E-2</c:v>
                </c:pt>
                <c:pt idx="607">
                  <c:v>-4.1642999999999999E-2</c:v>
                </c:pt>
                <c:pt idx="608">
                  <c:v>-4.3735999999999997E-2</c:v>
                </c:pt>
                <c:pt idx="609">
                  <c:v>-4.2527000000000002E-2</c:v>
                </c:pt>
                <c:pt idx="610">
                  <c:v>-3.7053000000000003E-2</c:v>
                </c:pt>
                <c:pt idx="611">
                  <c:v>-4.0805000000000001E-2</c:v>
                </c:pt>
                <c:pt idx="612">
                  <c:v>-4.4298999999999998E-2</c:v>
                </c:pt>
                <c:pt idx="613">
                  <c:v>-4.5393000000000003E-2</c:v>
                </c:pt>
                <c:pt idx="614">
                  <c:v>-4.8625000000000002E-2</c:v>
                </c:pt>
                <c:pt idx="615">
                  <c:v>-5.1021999999999998E-2</c:v>
                </c:pt>
                <c:pt idx="616">
                  <c:v>-5.1361999999999998E-2</c:v>
                </c:pt>
                <c:pt idx="617">
                  <c:v>-5.1721000000000003E-2</c:v>
                </c:pt>
                <c:pt idx="618">
                  <c:v>-5.2331999999999997E-2</c:v>
                </c:pt>
                <c:pt idx="619">
                  <c:v>-5.3607000000000002E-2</c:v>
                </c:pt>
                <c:pt idx="620">
                  <c:v>-5.3574999999999998E-2</c:v>
                </c:pt>
                <c:pt idx="621">
                  <c:v>-5.3025999999999997E-2</c:v>
                </c:pt>
                <c:pt idx="622">
                  <c:v>-5.2726000000000002E-2</c:v>
                </c:pt>
                <c:pt idx="623">
                  <c:v>-5.2625999999999999E-2</c:v>
                </c:pt>
                <c:pt idx="624">
                  <c:v>-5.1477000000000002E-2</c:v>
                </c:pt>
                <c:pt idx="625">
                  <c:v>-4.9135999999999999E-2</c:v>
                </c:pt>
                <c:pt idx="626">
                  <c:v>-4.7440999999999997E-2</c:v>
                </c:pt>
                <c:pt idx="627">
                  <c:v>-4.0638000000000001E-2</c:v>
                </c:pt>
                <c:pt idx="628">
                  <c:v>-3.8823999999999997E-2</c:v>
                </c:pt>
                <c:pt idx="629">
                  <c:v>-3.5101E-2</c:v>
                </c:pt>
                <c:pt idx="630">
                  <c:v>-3.2122999999999999E-2</c:v>
                </c:pt>
                <c:pt idx="631">
                  <c:v>-2.8011000000000001E-2</c:v>
                </c:pt>
                <c:pt idx="632">
                  <c:v>-1.9894999999999999E-2</c:v>
                </c:pt>
                <c:pt idx="633">
                  <c:v>-1.6053000000000001E-2</c:v>
                </c:pt>
                <c:pt idx="634">
                  <c:v>-1.0416999999999999E-2</c:v>
                </c:pt>
                <c:pt idx="635">
                  <c:v>-7.2350000000000001E-3</c:v>
                </c:pt>
                <c:pt idx="636">
                  <c:v>-4.666E-3</c:v>
                </c:pt>
                <c:pt idx="637">
                  <c:v>-1.6310000000000001E-3</c:v>
                </c:pt>
                <c:pt idx="638">
                  <c:v>2.2800000000000001E-4</c:v>
                </c:pt>
                <c:pt idx="639">
                  <c:v>2.2620000000000001E-3</c:v>
                </c:pt>
                <c:pt idx="640">
                  <c:v>4.2599999999999999E-3</c:v>
                </c:pt>
                <c:pt idx="641">
                  <c:v>5.378E-3</c:v>
                </c:pt>
                <c:pt idx="642">
                  <c:v>5.9020000000000001E-3</c:v>
                </c:pt>
                <c:pt idx="643">
                  <c:v>5.9379999999999997E-3</c:v>
                </c:pt>
                <c:pt idx="644">
                  <c:v>5.6350000000000003E-3</c:v>
                </c:pt>
                <c:pt idx="645">
                  <c:v>4.7369999999999999E-3</c:v>
                </c:pt>
                <c:pt idx="646">
                  <c:v>3.875E-3</c:v>
                </c:pt>
                <c:pt idx="647">
                  <c:v>3.5969999999999999E-3</c:v>
                </c:pt>
                <c:pt idx="648">
                  <c:v>3.4849999999999998E-3</c:v>
                </c:pt>
                <c:pt idx="649">
                  <c:v>2.7750000000000001E-3</c:v>
                </c:pt>
                <c:pt idx="650">
                  <c:v>2.2160000000000001E-3</c:v>
                </c:pt>
                <c:pt idx="651">
                  <c:v>1.722E-3</c:v>
                </c:pt>
                <c:pt idx="652">
                  <c:v>1.668E-3</c:v>
                </c:pt>
                <c:pt idx="653">
                  <c:v>2.1440000000000001E-3</c:v>
                </c:pt>
                <c:pt idx="654">
                  <c:v>3.163E-3</c:v>
                </c:pt>
                <c:pt idx="655">
                  <c:v>3.228E-3</c:v>
                </c:pt>
                <c:pt idx="656">
                  <c:v>3.9139999999999999E-3</c:v>
                </c:pt>
                <c:pt idx="657">
                  <c:v>4.4060000000000002E-3</c:v>
                </c:pt>
                <c:pt idx="658">
                  <c:v>3.9199999999999999E-3</c:v>
                </c:pt>
                <c:pt idx="659">
                  <c:v>3.6080000000000001E-3</c:v>
                </c:pt>
                <c:pt idx="660">
                  <c:v>4.6629999999999996E-3</c:v>
                </c:pt>
                <c:pt idx="661">
                  <c:v>4.6100000000000004E-3</c:v>
                </c:pt>
                <c:pt idx="662">
                  <c:v>2.0820000000000001E-3</c:v>
                </c:pt>
                <c:pt idx="663">
                  <c:v>-1.199E-3</c:v>
                </c:pt>
                <c:pt idx="664">
                  <c:v>-4.5929999999999999E-3</c:v>
                </c:pt>
                <c:pt idx="665">
                  <c:v>-9.8860000000000007E-3</c:v>
                </c:pt>
                <c:pt idx="666">
                  <c:v>-1.3984E-2</c:v>
                </c:pt>
                <c:pt idx="667">
                  <c:v>-1.7055000000000001E-2</c:v>
                </c:pt>
                <c:pt idx="668">
                  <c:v>-2.0612999999999999E-2</c:v>
                </c:pt>
                <c:pt idx="669">
                  <c:v>-2.3255000000000001E-2</c:v>
                </c:pt>
                <c:pt idx="670">
                  <c:v>-1.4074E-2</c:v>
                </c:pt>
                <c:pt idx="671">
                  <c:v>-2.7413E-2</c:v>
                </c:pt>
                <c:pt idx="672">
                  <c:v>-3.1085999999999999E-2</c:v>
                </c:pt>
                <c:pt idx="673">
                  <c:v>-3.3201000000000001E-2</c:v>
                </c:pt>
                <c:pt idx="674">
                  <c:v>-3.4639999999999997E-2</c:v>
                </c:pt>
                <c:pt idx="675">
                  <c:v>-3.5793999999999999E-2</c:v>
                </c:pt>
                <c:pt idx="676">
                  <c:v>-3.5908000000000002E-2</c:v>
                </c:pt>
                <c:pt idx="677">
                  <c:v>-3.3967999999999998E-2</c:v>
                </c:pt>
                <c:pt idx="678">
                  <c:v>-3.3359E-2</c:v>
                </c:pt>
                <c:pt idx="679">
                  <c:v>-3.1397000000000001E-2</c:v>
                </c:pt>
                <c:pt idx="680">
                  <c:v>-3.0592999999999999E-2</c:v>
                </c:pt>
                <c:pt idx="681">
                  <c:v>-2.8261999999999999E-2</c:v>
                </c:pt>
                <c:pt idx="682">
                  <c:v>-2.469E-2</c:v>
                </c:pt>
                <c:pt idx="683">
                  <c:v>-2.3476E-2</c:v>
                </c:pt>
                <c:pt idx="684">
                  <c:v>-2.188E-2</c:v>
                </c:pt>
                <c:pt idx="685">
                  <c:v>-2.0143999999999999E-2</c:v>
                </c:pt>
                <c:pt idx="686">
                  <c:v>-1.5996E-2</c:v>
                </c:pt>
                <c:pt idx="687">
                  <c:v>-1.2508E-2</c:v>
                </c:pt>
                <c:pt idx="688">
                  <c:v>-9.7310000000000001E-3</c:v>
                </c:pt>
                <c:pt idx="689">
                  <c:v>-7.3220000000000004E-3</c:v>
                </c:pt>
                <c:pt idx="690">
                  <c:v>-5.045E-3</c:v>
                </c:pt>
                <c:pt idx="691">
                  <c:v>-2.2620000000000001E-3</c:v>
                </c:pt>
                <c:pt idx="692">
                  <c:v>7.8600000000000002E-4</c:v>
                </c:pt>
                <c:pt idx="693">
                  <c:v>1.462E-3</c:v>
                </c:pt>
                <c:pt idx="694">
                  <c:v>2.8860000000000001E-3</c:v>
                </c:pt>
                <c:pt idx="695">
                  <c:v>4.6470000000000001E-3</c:v>
                </c:pt>
                <c:pt idx="696">
                  <c:v>5.7949999999999998E-3</c:v>
                </c:pt>
                <c:pt idx="697">
                  <c:v>9.2759999999999995E-3</c:v>
                </c:pt>
                <c:pt idx="698">
                  <c:v>1.2879E-2</c:v>
                </c:pt>
                <c:pt idx="699">
                  <c:v>1.5065E-2</c:v>
                </c:pt>
                <c:pt idx="700">
                  <c:v>1.6558E-2</c:v>
                </c:pt>
                <c:pt idx="701">
                  <c:v>1.8322000000000001E-2</c:v>
                </c:pt>
                <c:pt idx="702">
                  <c:v>2.0347000000000001E-2</c:v>
                </c:pt>
                <c:pt idx="703">
                  <c:v>1.8945E-2</c:v>
                </c:pt>
                <c:pt idx="704">
                  <c:v>1.9571000000000002E-2</c:v>
                </c:pt>
                <c:pt idx="705">
                  <c:v>2.1392999999999999E-2</c:v>
                </c:pt>
                <c:pt idx="706">
                  <c:v>2.3220999999999999E-2</c:v>
                </c:pt>
                <c:pt idx="707">
                  <c:v>2.4968000000000001E-2</c:v>
                </c:pt>
                <c:pt idx="708">
                  <c:v>2.7868E-2</c:v>
                </c:pt>
                <c:pt idx="709">
                  <c:v>2.9107000000000001E-2</c:v>
                </c:pt>
                <c:pt idx="710">
                  <c:v>3.0356999999999999E-2</c:v>
                </c:pt>
                <c:pt idx="711">
                  <c:v>3.1869000000000001E-2</c:v>
                </c:pt>
                <c:pt idx="712">
                  <c:v>3.2604000000000001E-2</c:v>
                </c:pt>
                <c:pt idx="713">
                  <c:v>3.3954999999999999E-2</c:v>
                </c:pt>
                <c:pt idx="714">
                  <c:v>3.4348999999999998E-2</c:v>
                </c:pt>
                <c:pt idx="715">
                  <c:v>3.4234000000000001E-2</c:v>
                </c:pt>
                <c:pt idx="716">
                  <c:v>3.3529000000000003E-2</c:v>
                </c:pt>
                <c:pt idx="717">
                  <c:v>3.2591000000000002E-2</c:v>
                </c:pt>
                <c:pt idx="718">
                  <c:v>3.2259000000000003E-2</c:v>
                </c:pt>
                <c:pt idx="719">
                  <c:v>3.2231999999999997E-2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data!$K$2:$K$721</c:f>
              <c:numCache>
                <c:formatCode>General</c:formatCode>
                <c:ptCount val="720"/>
                <c:pt idx="0">
                  <c:v>-0.52889799999999998</c:v>
                </c:pt>
                <c:pt idx="1">
                  <c:v>-0.529034</c:v>
                </c:pt>
                <c:pt idx="2">
                  <c:v>-0.52851800000000004</c:v>
                </c:pt>
                <c:pt idx="3">
                  <c:v>-0.53004099999999998</c:v>
                </c:pt>
                <c:pt idx="4">
                  <c:v>-0.54090700000000003</c:v>
                </c:pt>
                <c:pt idx="5">
                  <c:v>-0.54626799999999998</c:v>
                </c:pt>
                <c:pt idx="6">
                  <c:v>-0.55125800000000003</c:v>
                </c:pt>
                <c:pt idx="7">
                  <c:v>-0.552979</c:v>
                </c:pt>
                <c:pt idx="8">
                  <c:v>-0.55437999999999998</c:v>
                </c:pt>
                <c:pt idx="9">
                  <c:v>-0.55666300000000002</c:v>
                </c:pt>
                <c:pt idx="10">
                  <c:v>-0.55934499999999998</c:v>
                </c:pt>
                <c:pt idx="11">
                  <c:v>-0.56106699999999998</c:v>
                </c:pt>
                <c:pt idx="12">
                  <c:v>-0.55982299999999996</c:v>
                </c:pt>
                <c:pt idx="13">
                  <c:v>-0.55936900000000001</c:v>
                </c:pt>
                <c:pt idx="14">
                  <c:v>-0.55865900000000002</c:v>
                </c:pt>
                <c:pt idx="15">
                  <c:v>-0.55818400000000001</c:v>
                </c:pt>
                <c:pt idx="16">
                  <c:v>-0.557786</c:v>
                </c:pt>
                <c:pt idx="17">
                  <c:v>-0.55304500000000001</c:v>
                </c:pt>
                <c:pt idx="18">
                  <c:v>-0.54742100000000005</c:v>
                </c:pt>
                <c:pt idx="19">
                  <c:v>-0.55375799999999997</c:v>
                </c:pt>
                <c:pt idx="20">
                  <c:v>-0.54996599999999995</c:v>
                </c:pt>
                <c:pt idx="21">
                  <c:v>-0.54746099999999998</c:v>
                </c:pt>
                <c:pt idx="22">
                  <c:v>-0.55242800000000003</c:v>
                </c:pt>
                <c:pt idx="23">
                  <c:v>-0.55168899999999998</c:v>
                </c:pt>
                <c:pt idx="24">
                  <c:v>-0.55092699999999994</c:v>
                </c:pt>
                <c:pt idx="25">
                  <c:v>-0.54991100000000004</c:v>
                </c:pt>
                <c:pt idx="26">
                  <c:v>-0.54842100000000005</c:v>
                </c:pt>
                <c:pt idx="27">
                  <c:v>-0.54739300000000002</c:v>
                </c:pt>
                <c:pt idx="28">
                  <c:v>-0.54249499999999995</c:v>
                </c:pt>
                <c:pt idx="29">
                  <c:v>-0.54212300000000002</c:v>
                </c:pt>
                <c:pt idx="30">
                  <c:v>-0.54205000000000003</c:v>
                </c:pt>
                <c:pt idx="31">
                  <c:v>-0.54291299999999998</c:v>
                </c:pt>
                <c:pt idx="32">
                  <c:v>-0.54375399999999996</c:v>
                </c:pt>
                <c:pt idx="33">
                  <c:v>-0.54560600000000004</c:v>
                </c:pt>
                <c:pt idx="34">
                  <c:v>-0.54736899999999999</c:v>
                </c:pt>
                <c:pt idx="35">
                  <c:v>-0.54825299999999999</c:v>
                </c:pt>
                <c:pt idx="36">
                  <c:v>-0.54803000000000002</c:v>
                </c:pt>
                <c:pt idx="37">
                  <c:v>-0.54606200000000005</c:v>
                </c:pt>
                <c:pt idx="38">
                  <c:v>-0.54616500000000001</c:v>
                </c:pt>
                <c:pt idx="39">
                  <c:v>-0.55232599999999998</c:v>
                </c:pt>
                <c:pt idx="40">
                  <c:v>-0.553091</c:v>
                </c:pt>
                <c:pt idx="41">
                  <c:v>-0.55324799999999996</c:v>
                </c:pt>
                <c:pt idx="42">
                  <c:v>-0.55319399999999996</c:v>
                </c:pt>
                <c:pt idx="43">
                  <c:v>-0.55279500000000004</c:v>
                </c:pt>
                <c:pt idx="44">
                  <c:v>-0.552755</c:v>
                </c:pt>
                <c:pt idx="45">
                  <c:v>-0.54512400000000005</c:v>
                </c:pt>
                <c:pt idx="46">
                  <c:v>-0.54479200000000005</c:v>
                </c:pt>
                <c:pt idx="47">
                  <c:v>-0.54620599999999997</c:v>
                </c:pt>
                <c:pt idx="48">
                  <c:v>-0.54383999999999999</c:v>
                </c:pt>
                <c:pt idx="49">
                  <c:v>-0.53970700000000005</c:v>
                </c:pt>
                <c:pt idx="50">
                  <c:v>-0.51372600000000002</c:v>
                </c:pt>
                <c:pt idx="51">
                  <c:v>-0.543458</c:v>
                </c:pt>
                <c:pt idx="52">
                  <c:v>-0.53802300000000003</c:v>
                </c:pt>
                <c:pt idx="53">
                  <c:v>-0.541964</c:v>
                </c:pt>
                <c:pt idx="54">
                  <c:v>-0.540489</c:v>
                </c:pt>
                <c:pt idx="55">
                  <c:v>-0.53285499999999997</c:v>
                </c:pt>
                <c:pt idx="56">
                  <c:v>-0.54296</c:v>
                </c:pt>
                <c:pt idx="57">
                  <c:v>-0.55386500000000005</c:v>
                </c:pt>
                <c:pt idx="58">
                  <c:v>-0.54844400000000004</c:v>
                </c:pt>
                <c:pt idx="59">
                  <c:v>-0.46797899999999998</c:v>
                </c:pt>
                <c:pt idx="60">
                  <c:v>-0.464922</c:v>
                </c:pt>
                <c:pt idx="61">
                  <c:v>-0.46459899999999998</c:v>
                </c:pt>
                <c:pt idx="62">
                  <c:v>-0.46378900000000001</c:v>
                </c:pt>
                <c:pt idx="63">
                  <c:v>-0.46401100000000001</c:v>
                </c:pt>
                <c:pt idx="64">
                  <c:v>-0.48869499999999999</c:v>
                </c:pt>
                <c:pt idx="65">
                  <c:v>-0.48960399999999998</c:v>
                </c:pt>
                <c:pt idx="66">
                  <c:v>-0.486761</c:v>
                </c:pt>
                <c:pt idx="67">
                  <c:v>-0.50785499999999995</c:v>
                </c:pt>
                <c:pt idx="68">
                  <c:v>-0.51764500000000002</c:v>
                </c:pt>
                <c:pt idx="69">
                  <c:v>-0.53054000000000001</c:v>
                </c:pt>
                <c:pt idx="70">
                  <c:v>-0.47145900000000002</c:v>
                </c:pt>
                <c:pt idx="71">
                  <c:v>-0.52624199999999999</c:v>
                </c:pt>
                <c:pt idx="72">
                  <c:v>-0.54301200000000005</c:v>
                </c:pt>
                <c:pt idx="73">
                  <c:v>-0.54299299999999995</c:v>
                </c:pt>
                <c:pt idx="74">
                  <c:v>-0.54349499999999995</c:v>
                </c:pt>
                <c:pt idx="75">
                  <c:v>-0.53398199999999996</c:v>
                </c:pt>
                <c:pt idx="76">
                  <c:v>-0.53786800000000001</c:v>
                </c:pt>
                <c:pt idx="77">
                  <c:v>-0.54002700000000003</c:v>
                </c:pt>
                <c:pt idx="78">
                  <c:v>-0.54223299999999997</c:v>
                </c:pt>
                <c:pt idx="79">
                  <c:v>-0.54501200000000005</c:v>
                </c:pt>
                <c:pt idx="80">
                  <c:v>-0.55854199999999998</c:v>
                </c:pt>
                <c:pt idx="81">
                  <c:v>-0.54700000000000004</c:v>
                </c:pt>
                <c:pt idx="82">
                  <c:v>-0.55595700000000003</c:v>
                </c:pt>
                <c:pt idx="83">
                  <c:v>-0.54535</c:v>
                </c:pt>
                <c:pt idx="84">
                  <c:v>-0.54295499999999997</c:v>
                </c:pt>
                <c:pt idx="85">
                  <c:v>-0.54311500000000001</c:v>
                </c:pt>
                <c:pt idx="86">
                  <c:v>-0.54013500000000003</c:v>
                </c:pt>
                <c:pt idx="87">
                  <c:v>-0.53875799999999996</c:v>
                </c:pt>
                <c:pt idx="88">
                  <c:v>-0.54972500000000002</c:v>
                </c:pt>
                <c:pt idx="89">
                  <c:v>-0.55193400000000004</c:v>
                </c:pt>
                <c:pt idx="90">
                  <c:v>-0.55211100000000002</c:v>
                </c:pt>
                <c:pt idx="91">
                  <c:v>-0.55198800000000003</c:v>
                </c:pt>
                <c:pt idx="92">
                  <c:v>-0.54825400000000002</c:v>
                </c:pt>
                <c:pt idx="93">
                  <c:v>-0.55127400000000004</c:v>
                </c:pt>
                <c:pt idx="94">
                  <c:v>-0.55102200000000001</c:v>
                </c:pt>
                <c:pt idx="95">
                  <c:v>-0.55024399999999996</c:v>
                </c:pt>
                <c:pt idx="96">
                  <c:v>-0.54949599999999998</c:v>
                </c:pt>
                <c:pt idx="97">
                  <c:v>-0.54875300000000005</c:v>
                </c:pt>
                <c:pt idx="98">
                  <c:v>-0.54857100000000003</c:v>
                </c:pt>
                <c:pt idx="99">
                  <c:v>-0.54820899999999995</c:v>
                </c:pt>
                <c:pt idx="100">
                  <c:v>-0.54699799999999998</c:v>
                </c:pt>
                <c:pt idx="101">
                  <c:v>-0.54463200000000001</c:v>
                </c:pt>
                <c:pt idx="102">
                  <c:v>-0.54804299999999995</c:v>
                </c:pt>
                <c:pt idx="103">
                  <c:v>-0.53827000000000003</c:v>
                </c:pt>
                <c:pt idx="104">
                  <c:v>-0.54710899999999996</c:v>
                </c:pt>
                <c:pt idx="105">
                  <c:v>-0.54921299999999995</c:v>
                </c:pt>
                <c:pt idx="106">
                  <c:v>-0.55062</c:v>
                </c:pt>
                <c:pt idx="107">
                  <c:v>-0.533551</c:v>
                </c:pt>
                <c:pt idx="108">
                  <c:v>-0.55171400000000004</c:v>
                </c:pt>
                <c:pt idx="109">
                  <c:v>-0.53301500000000002</c:v>
                </c:pt>
                <c:pt idx="110">
                  <c:v>-0.531945</c:v>
                </c:pt>
                <c:pt idx="111">
                  <c:v>-0.53130999999999995</c:v>
                </c:pt>
                <c:pt idx="112">
                  <c:v>-0.52979200000000004</c:v>
                </c:pt>
                <c:pt idx="113">
                  <c:v>-0.52937599999999996</c:v>
                </c:pt>
                <c:pt idx="114">
                  <c:v>-0.51924999999999999</c:v>
                </c:pt>
                <c:pt idx="115">
                  <c:v>-0.51888699999999999</c:v>
                </c:pt>
                <c:pt idx="116">
                  <c:v>-0.51885499999999996</c:v>
                </c:pt>
                <c:pt idx="117">
                  <c:v>-0.52176400000000001</c:v>
                </c:pt>
                <c:pt idx="118">
                  <c:v>-0.53553799999999996</c:v>
                </c:pt>
                <c:pt idx="119">
                  <c:v>-0.516486</c:v>
                </c:pt>
                <c:pt idx="120">
                  <c:v>-0.51024700000000001</c:v>
                </c:pt>
                <c:pt idx="121">
                  <c:v>-0.51146400000000003</c:v>
                </c:pt>
                <c:pt idx="122">
                  <c:v>-0.50380199999999997</c:v>
                </c:pt>
                <c:pt idx="123">
                  <c:v>-0.50233499999999998</c:v>
                </c:pt>
                <c:pt idx="124">
                  <c:v>-0.48689300000000002</c:v>
                </c:pt>
                <c:pt idx="125">
                  <c:v>-0.49134699999999998</c:v>
                </c:pt>
                <c:pt idx="126">
                  <c:v>-0.49618600000000002</c:v>
                </c:pt>
                <c:pt idx="127">
                  <c:v>-0.49839299999999997</c:v>
                </c:pt>
                <c:pt idx="128">
                  <c:v>-0.50078699999999998</c:v>
                </c:pt>
                <c:pt idx="129">
                  <c:v>-0.51380800000000004</c:v>
                </c:pt>
                <c:pt idx="130">
                  <c:v>-0.52251199999999998</c:v>
                </c:pt>
                <c:pt idx="131">
                  <c:v>-0.53008500000000003</c:v>
                </c:pt>
                <c:pt idx="132">
                  <c:v>-0.53198500000000004</c:v>
                </c:pt>
                <c:pt idx="133">
                  <c:v>-0.53864400000000001</c:v>
                </c:pt>
                <c:pt idx="134">
                  <c:v>-0.557813</c:v>
                </c:pt>
                <c:pt idx="135">
                  <c:v>-0.53861099999999995</c:v>
                </c:pt>
                <c:pt idx="136">
                  <c:v>-0.53855299999999995</c:v>
                </c:pt>
                <c:pt idx="137">
                  <c:v>-0.53812099999999996</c:v>
                </c:pt>
                <c:pt idx="138">
                  <c:v>-0.55213999999999996</c:v>
                </c:pt>
                <c:pt idx="139">
                  <c:v>-0.55341899999999999</c:v>
                </c:pt>
                <c:pt idx="140">
                  <c:v>-0.55400400000000005</c:v>
                </c:pt>
                <c:pt idx="141">
                  <c:v>-0.554477</c:v>
                </c:pt>
                <c:pt idx="142">
                  <c:v>-0.55396000000000001</c:v>
                </c:pt>
                <c:pt idx="143">
                  <c:v>-0.55216799999999999</c:v>
                </c:pt>
                <c:pt idx="144">
                  <c:v>-0.54405800000000004</c:v>
                </c:pt>
                <c:pt idx="145">
                  <c:v>-0.54935199999999995</c:v>
                </c:pt>
                <c:pt idx="146">
                  <c:v>-0.52736000000000005</c:v>
                </c:pt>
                <c:pt idx="147">
                  <c:v>-0.54826699999999995</c:v>
                </c:pt>
                <c:pt idx="148">
                  <c:v>-0.54759800000000003</c:v>
                </c:pt>
                <c:pt idx="149">
                  <c:v>-0.52680199999999999</c:v>
                </c:pt>
                <c:pt idx="150">
                  <c:v>-0.52705599999999997</c:v>
                </c:pt>
                <c:pt idx="151">
                  <c:v>-0.52786200000000005</c:v>
                </c:pt>
                <c:pt idx="152">
                  <c:v>-0.52804300000000004</c:v>
                </c:pt>
                <c:pt idx="153">
                  <c:v>-0.52827000000000002</c:v>
                </c:pt>
                <c:pt idx="154">
                  <c:v>-0.52833600000000003</c:v>
                </c:pt>
                <c:pt idx="155">
                  <c:v>-0.52826399999999996</c:v>
                </c:pt>
                <c:pt idx="156">
                  <c:v>-0.52630900000000003</c:v>
                </c:pt>
                <c:pt idx="157">
                  <c:v>-0.52623799999999998</c:v>
                </c:pt>
                <c:pt idx="158">
                  <c:v>-0.52638799999999997</c:v>
                </c:pt>
                <c:pt idx="159">
                  <c:v>-0.52780000000000005</c:v>
                </c:pt>
                <c:pt idx="160">
                  <c:v>-0.52807000000000004</c:v>
                </c:pt>
                <c:pt idx="161">
                  <c:v>-0.52842500000000003</c:v>
                </c:pt>
                <c:pt idx="162">
                  <c:v>-0.52810199999999996</c:v>
                </c:pt>
                <c:pt idx="163">
                  <c:v>-0.52847100000000002</c:v>
                </c:pt>
                <c:pt idx="164">
                  <c:v>-0.52885000000000004</c:v>
                </c:pt>
                <c:pt idx="165">
                  <c:v>-0.52931899999999998</c:v>
                </c:pt>
                <c:pt idx="166">
                  <c:v>-0.52925800000000001</c:v>
                </c:pt>
                <c:pt idx="167">
                  <c:v>-0.52984600000000004</c:v>
                </c:pt>
                <c:pt idx="168">
                  <c:v>-0.52940200000000004</c:v>
                </c:pt>
                <c:pt idx="169">
                  <c:v>-0.52979699999999996</c:v>
                </c:pt>
                <c:pt idx="170">
                  <c:v>-0.52866800000000003</c:v>
                </c:pt>
                <c:pt idx="171">
                  <c:v>-0.52837599999999996</c:v>
                </c:pt>
                <c:pt idx="172">
                  <c:v>-0.52805999999999997</c:v>
                </c:pt>
                <c:pt idx="173">
                  <c:v>-0.526999</c:v>
                </c:pt>
                <c:pt idx="174">
                  <c:v>-0.52530500000000002</c:v>
                </c:pt>
                <c:pt idx="175">
                  <c:v>-0.52612899999999996</c:v>
                </c:pt>
                <c:pt idx="176">
                  <c:v>-0.52095199999999997</c:v>
                </c:pt>
                <c:pt idx="177">
                  <c:v>-0.518984</c:v>
                </c:pt>
                <c:pt idx="178">
                  <c:v>-0.51885999999999999</c:v>
                </c:pt>
                <c:pt idx="179">
                  <c:v>-0.50219800000000003</c:v>
                </c:pt>
                <c:pt idx="180">
                  <c:v>-0.52088599999999996</c:v>
                </c:pt>
                <c:pt idx="181">
                  <c:v>-0.46040700000000001</c:v>
                </c:pt>
                <c:pt idx="182">
                  <c:v>-0.52023600000000003</c:v>
                </c:pt>
                <c:pt idx="183">
                  <c:v>-0.50756100000000004</c:v>
                </c:pt>
                <c:pt idx="184">
                  <c:v>-0.49947599999999998</c:v>
                </c:pt>
                <c:pt idx="185">
                  <c:v>-0.50032699999999997</c:v>
                </c:pt>
                <c:pt idx="186">
                  <c:v>-0.50434299999999999</c:v>
                </c:pt>
                <c:pt idx="187">
                  <c:v>-0.512679</c:v>
                </c:pt>
                <c:pt idx="188">
                  <c:v>-0.51765799999999995</c:v>
                </c:pt>
                <c:pt idx="189">
                  <c:v>-0.52276500000000004</c:v>
                </c:pt>
                <c:pt idx="190">
                  <c:v>-0.54271499999999995</c:v>
                </c:pt>
                <c:pt idx="191">
                  <c:v>-0.52540299999999995</c:v>
                </c:pt>
                <c:pt idx="192">
                  <c:v>-0.52726399999999995</c:v>
                </c:pt>
                <c:pt idx="193">
                  <c:v>-0.52874100000000002</c:v>
                </c:pt>
                <c:pt idx="194">
                  <c:v>-0.52926200000000001</c:v>
                </c:pt>
                <c:pt idx="195">
                  <c:v>-0.53100700000000001</c:v>
                </c:pt>
                <c:pt idx="196">
                  <c:v>-0.53212300000000001</c:v>
                </c:pt>
                <c:pt idx="197">
                  <c:v>-0.53402300000000003</c:v>
                </c:pt>
                <c:pt idx="198">
                  <c:v>-0.55139099999999996</c:v>
                </c:pt>
                <c:pt idx="199">
                  <c:v>-0.53351000000000004</c:v>
                </c:pt>
                <c:pt idx="200">
                  <c:v>-0.54550299999999996</c:v>
                </c:pt>
                <c:pt idx="201">
                  <c:v>-0.54867900000000003</c:v>
                </c:pt>
                <c:pt idx="202">
                  <c:v>-0.55110300000000001</c:v>
                </c:pt>
                <c:pt idx="203">
                  <c:v>-0.55132899999999996</c:v>
                </c:pt>
                <c:pt idx="204">
                  <c:v>-0.54978800000000005</c:v>
                </c:pt>
                <c:pt idx="205">
                  <c:v>-0.54951899999999998</c:v>
                </c:pt>
                <c:pt idx="206">
                  <c:v>-0.53946000000000005</c:v>
                </c:pt>
                <c:pt idx="207">
                  <c:v>-0.54547000000000001</c:v>
                </c:pt>
                <c:pt idx="208">
                  <c:v>-0.54729000000000005</c:v>
                </c:pt>
                <c:pt idx="209">
                  <c:v>-0.54858799999999996</c:v>
                </c:pt>
                <c:pt idx="210">
                  <c:v>-0.54903999999999997</c:v>
                </c:pt>
                <c:pt idx="211">
                  <c:v>-0.54183300000000001</c:v>
                </c:pt>
                <c:pt idx="212">
                  <c:v>-0.53994200000000003</c:v>
                </c:pt>
                <c:pt idx="213">
                  <c:v>-0.53790000000000004</c:v>
                </c:pt>
                <c:pt idx="214">
                  <c:v>-0.52809899999999999</c:v>
                </c:pt>
                <c:pt idx="215">
                  <c:v>-0.49582199999999998</c:v>
                </c:pt>
                <c:pt idx="216">
                  <c:v>-0.44931900000000002</c:v>
                </c:pt>
                <c:pt idx="217">
                  <c:v>-0.38788800000000001</c:v>
                </c:pt>
                <c:pt idx="218">
                  <c:v>-0.32138</c:v>
                </c:pt>
                <c:pt idx="219">
                  <c:v>-0.24987599999999999</c:v>
                </c:pt>
                <c:pt idx="220">
                  <c:v>-0.185309</c:v>
                </c:pt>
                <c:pt idx="221">
                  <c:v>-0.14143500000000001</c:v>
                </c:pt>
                <c:pt idx="222">
                  <c:v>-0.101045</c:v>
                </c:pt>
                <c:pt idx="223">
                  <c:v>-3.8124999999999999E-2</c:v>
                </c:pt>
                <c:pt idx="224">
                  <c:v>2.3054000000000002E-2</c:v>
                </c:pt>
                <c:pt idx="225">
                  <c:v>7.2219000000000005E-2</c:v>
                </c:pt>
                <c:pt idx="226">
                  <c:v>0.116031</c:v>
                </c:pt>
                <c:pt idx="227">
                  <c:v>0.13463900000000001</c:v>
                </c:pt>
                <c:pt idx="228">
                  <c:v>0.13830899999999999</c:v>
                </c:pt>
                <c:pt idx="229">
                  <c:v>0.13103799999999999</c:v>
                </c:pt>
                <c:pt idx="230">
                  <c:v>0.139655</c:v>
                </c:pt>
                <c:pt idx="231">
                  <c:v>0.146478</c:v>
                </c:pt>
                <c:pt idx="232">
                  <c:v>0.15922800000000001</c:v>
                </c:pt>
                <c:pt idx="233">
                  <c:v>0.14946999999999999</c:v>
                </c:pt>
                <c:pt idx="234">
                  <c:v>0.16133600000000001</c:v>
                </c:pt>
                <c:pt idx="235">
                  <c:v>0.13286100000000001</c:v>
                </c:pt>
                <c:pt idx="236">
                  <c:v>0.121417</c:v>
                </c:pt>
                <c:pt idx="237">
                  <c:v>0.14622499999999999</c:v>
                </c:pt>
                <c:pt idx="238">
                  <c:v>0.13464699999999999</c:v>
                </c:pt>
                <c:pt idx="239">
                  <c:v>0.15240999999999999</c:v>
                </c:pt>
                <c:pt idx="240">
                  <c:v>0.15484899999999999</c:v>
                </c:pt>
                <c:pt idx="241">
                  <c:v>0.16051299999999999</c:v>
                </c:pt>
                <c:pt idx="242">
                  <c:v>0.164298</c:v>
                </c:pt>
                <c:pt idx="243">
                  <c:v>0.16828799999999999</c:v>
                </c:pt>
                <c:pt idx="244">
                  <c:v>0.17689199999999999</c:v>
                </c:pt>
                <c:pt idx="245">
                  <c:v>0.18340400000000001</c:v>
                </c:pt>
                <c:pt idx="246">
                  <c:v>0.18388399999999999</c:v>
                </c:pt>
                <c:pt idx="247">
                  <c:v>0.186058</c:v>
                </c:pt>
                <c:pt idx="248">
                  <c:v>0.182093</c:v>
                </c:pt>
                <c:pt idx="249">
                  <c:v>0.17755799999999999</c:v>
                </c:pt>
                <c:pt idx="250">
                  <c:v>0.14643200000000001</c:v>
                </c:pt>
                <c:pt idx="251">
                  <c:v>0.104522</c:v>
                </c:pt>
                <c:pt idx="252">
                  <c:v>8.0757999999999996E-2</c:v>
                </c:pt>
                <c:pt idx="253">
                  <c:v>1.0045999999999999E-2</c:v>
                </c:pt>
                <c:pt idx="254">
                  <c:v>-1.8622E-2</c:v>
                </c:pt>
                <c:pt idx="255">
                  <c:v>-0.101045</c:v>
                </c:pt>
                <c:pt idx="256">
                  <c:v>-0.169465</c:v>
                </c:pt>
                <c:pt idx="257">
                  <c:v>-0.25853900000000002</c:v>
                </c:pt>
                <c:pt idx="258">
                  <c:v>-0.347416</c:v>
                </c:pt>
                <c:pt idx="259">
                  <c:v>-0.40887000000000001</c:v>
                </c:pt>
                <c:pt idx="260">
                  <c:v>-0.45389499999999999</c:v>
                </c:pt>
                <c:pt idx="261">
                  <c:v>-0.49557600000000002</c:v>
                </c:pt>
                <c:pt idx="262">
                  <c:v>-0.53991900000000004</c:v>
                </c:pt>
                <c:pt idx="263">
                  <c:v>-0.55623400000000001</c:v>
                </c:pt>
                <c:pt idx="264">
                  <c:v>-0.58809599999999995</c:v>
                </c:pt>
                <c:pt idx="265">
                  <c:v>-0.580793</c:v>
                </c:pt>
                <c:pt idx="266">
                  <c:v>-0.55311500000000002</c:v>
                </c:pt>
                <c:pt idx="267">
                  <c:v>-0.49576700000000001</c:v>
                </c:pt>
                <c:pt idx="268">
                  <c:v>-0.44580500000000001</c:v>
                </c:pt>
                <c:pt idx="269">
                  <c:v>-0.37458399999999997</c:v>
                </c:pt>
                <c:pt idx="270">
                  <c:v>-0.28966799999999998</c:v>
                </c:pt>
                <c:pt idx="271">
                  <c:v>-0.21724399999999999</c:v>
                </c:pt>
                <c:pt idx="272">
                  <c:v>-0.159772</c:v>
                </c:pt>
                <c:pt idx="273">
                  <c:v>-0.107936</c:v>
                </c:pt>
                <c:pt idx="274">
                  <c:v>-4.3251999999999999E-2</c:v>
                </c:pt>
                <c:pt idx="275">
                  <c:v>1.8363999999999998E-2</c:v>
                </c:pt>
                <c:pt idx="276">
                  <c:v>5.4178999999999998E-2</c:v>
                </c:pt>
                <c:pt idx="277">
                  <c:v>8.8452000000000003E-2</c:v>
                </c:pt>
                <c:pt idx="278">
                  <c:v>0.111841</c:v>
                </c:pt>
                <c:pt idx="279">
                  <c:v>0.12937100000000001</c:v>
                </c:pt>
                <c:pt idx="280">
                  <c:v>0.16086500000000001</c:v>
                </c:pt>
                <c:pt idx="281">
                  <c:v>0.17030699999999999</c:v>
                </c:pt>
                <c:pt idx="282">
                  <c:v>0.17946500000000001</c:v>
                </c:pt>
                <c:pt idx="283">
                  <c:v>0.17224500000000001</c:v>
                </c:pt>
                <c:pt idx="284">
                  <c:v>0.19004299999999999</c:v>
                </c:pt>
                <c:pt idx="285">
                  <c:v>0.123818</c:v>
                </c:pt>
                <c:pt idx="286">
                  <c:v>0.160076</c:v>
                </c:pt>
                <c:pt idx="287">
                  <c:v>0.17161100000000001</c:v>
                </c:pt>
                <c:pt idx="288">
                  <c:v>0.137738</c:v>
                </c:pt>
                <c:pt idx="289">
                  <c:v>0.14340700000000001</c:v>
                </c:pt>
                <c:pt idx="290">
                  <c:v>0.14207800000000001</c:v>
                </c:pt>
                <c:pt idx="291">
                  <c:v>0.14055999999999999</c:v>
                </c:pt>
                <c:pt idx="292">
                  <c:v>0.140071</c:v>
                </c:pt>
                <c:pt idx="293">
                  <c:v>0.14172699999999999</c:v>
                </c:pt>
                <c:pt idx="294">
                  <c:v>0.14810200000000001</c:v>
                </c:pt>
                <c:pt idx="295">
                  <c:v>0.14765900000000001</c:v>
                </c:pt>
                <c:pt idx="296">
                  <c:v>0.155394</c:v>
                </c:pt>
                <c:pt idx="297">
                  <c:v>0.15026800000000001</c:v>
                </c:pt>
                <c:pt idx="298">
                  <c:v>0.15087200000000001</c:v>
                </c:pt>
                <c:pt idx="299">
                  <c:v>0.14937300000000001</c:v>
                </c:pt>
                <c:pt idx="300">
                  <c:v>0.12671299999999999</c:v>
                </c:pt>
                <c:pt idx="301">
                  <c:v>0.112264</c:v>
                </c:pt>
                <c:pt idx="302">
                  <c:v>5.7963000000000001E-2</c:v>
                </c:pt>
                <c:pt idx="303">
                  <c:v>1.0059E-2</c:v>
                </c:pt>
                <c:pt idx="304">
                  <c:v>-2.4483999999999999E-2</c:v>
                </c:pt>
                <c:pt idx="305">
                  <c:v>-0.13452900000000001</c:v>
                </c:pt>
                <c:pt idx="306">
                  <c:v>-0.197766</c:v>
                </c:pt>
                <c:pt idx="307">
                  <c:v>-0.284854</c:v>
                </c:pt>
                <c:pt idx="308">
                  <c:v>-0.371056</c:v>
                </c:pt>
                <c:pt idx="309">
                  <c:v>-0.42290800000000001</c:v>
                </c:pt>
                <c:pt idx="310">
                  <c:v>-0.47019499999999997</c:v>
                </c:pt>
                <c:pt idx="311">
                  <c:v>-0.51988900000000005</c:v>
                </c:pt>
                <c:pt idx="312">
                  <c:v>-0.54995000000000005</c:v>
                </c:pt>
                <c:pt idx="313">
                  <c:v>-0.57378600000000002</c:v>
                </c:pt>
                <c:pt idx="314">
                  <c:v>-0.55628299999999997</c:v>
                </c:pt>
                <c:pt idx="315">
                  <c:v>-0.525559</c:v>
                </c:pt>
                <c:pt idx="316">
                  <c:v>-0.47408</c:v>
                </c:pt>
                <c:pt idx="317">
                  <c:v>-0.42355900000000002</c:v>
                </c:pt>
                <c:pt idx="318">
                  <c:v>-0.363508</c:v>
                </c:pt>
                <c:pt idx="319">
                  <c:v>-0.302284</c:v>
                </c:pt>
                <c:pt idx="320">
                  <c:v>-0.24024200000000001</c:v>
                </c:pt>
                <c:pt idx="321">
                  <c:v>-0.178346</c:v>
                </c:pt>
                <c:pt idx="322">
                  <c:v>-0.14172399999999999</c:v>
                </c:pt>
                <c:pt idx="323">
                  <c:v>-0.101257</c:v>
                </c:pt>
                <c:pt idx="324">
                  <c:v>-4.0708000000000001E-2</c:v>
                </c:pt>
                <c:pt idx="325">
                  <c:v>1.7635000000000001E-2</c:v>
                </c:pt>
                <c:pt idx="326">
                  <c:v>3.5853999999999997E-2</c:v>
                </c:pt>
                <c:pt idx="327">
                  <c:v>5.8650000000000001E-2</c:v>
                </c:pt>
                <c:pt idx="328">
                  <c:v>6.7011000000000001E-2</c:v>
                </c:pt>
                <c:pt idx="329">
                  <c:v>7.5873999999999997E-2</c:v>
                </c:pt>
                <c:pt idx="330">
                  <c:v>7.0467000000000002E-2</c:v>
                </c:pt>
                <c:pt idx="331">
                  <c:v>7.1359000000000006E-2</c:v>
                </c:pt>
                <c:pt idx="332">
                  <c:v>8.1206E-2</c:v>
                </c:pt>
                <c:pt idx="333">
                  <c:v>9.3200000000000005E-2</c:v>
                </c:pt>
                <c:pt idx="334">
                  <c:v>7.5345999999999996E-2</c:v>
                </c:pt>
                <c:pt idx="335">
                  <c:v>0.106086</c:v>
                </c:pt>
                <c:pt idx="336">
                  <c:v>8.3374000000000004E-2</c:v>
                </c:pt>
                <c:pt idx="337">
                  <c:v>0.102466</c:v>
                </c:pt>
                <c:pt idx="338">
                  <c:v>8.8023000000000004E-2</c:v>
                </c:pt>
                <c:pt idx="339">
                  <c:v>9.2627000000000001E-2</c:v>
                </c:pt>
                <c:pt idx="340">
                  <c:v>0.106196</c:v>
                </c:pt>
                <c:pt idx="341">
                  <c:v>9.8998000000000003E-2</c:v>
                </c:pt>
                <c:pt idx="342">
                  <c:v>9.9723999999999993E-2</c:v>
                </c:pt>
                <c:pt idx="343">
                  <c:v>0.100706</c:v>
                </c:pt>
                <c:pt idx="344">
                  <c:v>0.104127</c:v>
                </c:pt>
                <c:pt idx="345">
                  <c:v>0.11204500000000001</c:v>
                </c:pt>
                <c:pt idx="346">
                  <c:v>0.112203</c:v>
                </c:pt>
                <c:pt idx="347">
                  <c:v>0.109735</c:v>
                </c:pt>
                <c:pt idx="348">
                  <c:v>0.111543</c:v>
                </c:pt>
                <c:pt idx="349">
                  <c:v>0.11278299999999999</c:v>
                </c:pt>
                <c:pt idx="350">
                  <c:v>0.112606</c:v>
                </c:pt>
                <c:pt idx="351">
                  <c:v>0.112058</c:v>
                </c:pt>
                <c:pt idx="352">
                  <c:v>0.10549699999999999</c:v>
                </c:pt>
                <c:pt idx="353">
                  <c:v>0.10580199999999999</c:v>
                </c:pt>
                <c:pt idx="354">
                  <c:v>0.102255</c:v>
                </c:pt>
                <c:pt idx="355">
                  <c:v>3.0988999999999999E-2</c:v>
                </c:pt>
                <c:pt idx="356">
                  <c:v>-3.4840000000000001E-3</c:v>
                </c:pt>
                <c:pt idx="357">
                  <c:v>-5.3478999999999999E-2</c:v>
                </c:pt>
                <c:pt idx="358">
                  <c:v>-0.16545799999999999</c:v>
                </c:pt>
                <c:pt idx="359">
                  <c:v>-0.21911600000000001</c:v>
                </c:pt>
                <c:pt idx="360">
                  <c:v>-0.31189099999999997</c:v>
                </c:pt>
                <c:pt idx="361">
                  <c:v>-0.35423199999999999</c:v>
                </c:pt>
                <c:pt idx="362">
                  <c:v>-0.38902300000000001</c:v>
                </c:pt>
                <c:pt idx="363">
                  <c:v>-0.41664299999999999</c:v>
                </c:pt>
                <c:pt idx="364">
                  <c:v>-0.43485800000000002</c:v>
                </c:pt>
                <c:pt idx="365">
                  <c:v>-0.46893499999999999</c:v>
                </c:pt>
                <c:pt idx="366">
                  <c:v>-0.48404799999999998</c:v>
                </c:pt>
                <c:pt idx="367">
                  <c:v>-0.50481500000000001</c:v>
                </c:pt>
                <c:pt idx="368">
                  <c:v>-0.51294099999999998</c:v>
                </c:pt>
                <c:pt idx="369">
                  <c:v>-0.52058499999999996</c:v>
                </c:pt>
                <c:pt idx="370">
                  <c:v>-0.52815199999999995</c:v>
                </c:pt>
                <c:pt idx="371">
                  <c:v>-0.52406799999999998</c:v>
                </c:pt>
                <c:pt idx="372">
                  <c:v>-0.54051700000000003</c:v>
                </c:pt>
                <c:pt idx="373">
                  <c:v>-0.54389900000000002</c:v>
                </c:pt>
                <c:pt idx="374">
                  <c:v>-0.54397200000000001</c:v>
                </c:pt>
                <c:pt idx="375">
                  <c:v>-0.54345399999999999</c:v>
                </c:pt>
                <c:pt idx="376">
                  <c:v>-0.54432499999999995</c:v>
                </c:pt>
                <c:pt idx="377">
                  <c:v>-0.54651000000000005</c:v>
                </c:pt>
                <c:pt idx="378">
                  <c:v>-0.52695700000000001</c:v>
                </c:pt>
                <c:pt idx="379">
                  <c:v>-0.52895099999999995</c:v>
                </c:pt>
                <c:pt idx="380">
                  <c:v>-0.53051999999999999</c:v>
                </c:pt>
                <c:pt idx="381">
                  <c:v>-0.52508299999999997</c:v>
                </c:pt>
                <c:pt idx="382">
                  <c:v>-0.51602300000000001</c:v>
                </c:pt>
                <c:pt idx="383">
                  <c:v>-0.53295599999999999</c:v>
                </c:pt>
                <c:pt idx="384">
                  <c:v>-0.50737600000000005</c:v>
                </c:pt>
                <c:pt idx="385">
                  <c:v>-0.45169399999999998</c:v>
                </c:pt>
                <c:pt idx="386">
                  <c:v>-0.36717899999999998</c:v>
                </c:pt>
                <c:pt idx="387">
                  <c:v>-0.301286</c:v>
                </c:pt>
                <c:pt idx="388">
                  <c:v>-0.19348499999999999</c:v>
                </c:pt>
                <c:pt idx="389">
                  <c:v>-6.1020999999999999E-2</c:v>
                </c:pt>
                <c:pt idx="390">
                  <c:v>9.5559000000000005E-2</c:v>
                </c:pt>
                <c:pt idx="391">
                  <c:v>0.166625</c:v>
                </c:pt>
                <c:pt idx="392">
                  <c:v>0.27269199999999999</c:v>
                </c:pt>
                <c:pt idx="393">
                  <c:v>0.36094500000000002</c:v>
                </c:pt>
                <c:pt idx="394">
                  <c:v>0.41152699999999998</c:v>
                </c:pt>
                <c:pt idx="395">
                  <c:v>0.47853600000000002</c:v>
                </c:pt>
                <c:pt idx="396">
                  <c:v>0.42324000000000001</c:v>
                </c:pt>
                <c:pt idx="397">
                  <c:v>0.419742</c:v>
                </c:pt>
                <c:pt idx="398">
                  <c:v>0.388073</c:v>
                </c:pt>
                <c:pt idx="399">
                  <c:v>0.38280599999999998</c:v>
                </c:pt>
                <c:pt idx="400">
                  <c:v>0.41343999999999997</c:v>
                </c:pt>
                <c:pt idx="401">
                  <c:v>0.40153699999999998</c:v>
                </c:pt>
                <c:pt idx="402">
                  <c:v>0.39793200000000001</c:v>
                </c:pt>
                <c:pt idx="403">
                  <c:v>0.38692799999999999</c:v>
                </c:pt>
                <c:pt idx="404">
                  <c:v>0.38174400000000003</c:v>
                </c:pt>
                <c:pt idx="405">
                  <c:v>0.30737199999999998</c:v>
                </c:pt>
                <c:pt idx="406">
                  <c:v>0.30244199999999999</c:v>
                </c:pt>
                <c:pt idx="407">
                  <c:v>0.29629499999999998</c:v>
                </c:pt>
                <c:pt idx="408">
                  <c:v>0.28512500000000002</c:v>
                </c:pt>
                <c:pt idx="409">
                  <c:v>0.21157200000000001</c:v>
                </c:pt>
                <c:pt idx="410">
                  <c:v>0.143817</c:v>
                </c:pt>
                <c:pt idx="411">
                  <c:v>7.6577000000000006E-2</c:v>
                </c:pt>
                <c:pt idx="412">
                  <c:v>2.4816999999999999E-2</c:v>
                </c:pt>
                <c:pt idx="413">
                  <c:v>-0.14577000000000001</c:v>
                </c:pt>
                <c:pt idx="414">
                  <c:v>-0.22716900000000001</c:v>
                </c:pt>
                <c:pt idx="415">
                  <c:v>-0.320712</c:v>
                </c:pt>
                <c:pt idx="416">
                  <c:v>-0.39243800000000001</c:v>
                </c:pt>
                <c:pt idx="417">
                  <c:v>-0.45871600000000001</c:v>
                </c:pt>
                <c:pt idx="418">
                  <c:v>-0.501193</c:v>
                </c:pt>
                <c:pt idx="419">
                  <c:v>-0.52818699999999996</c:v>
                </c:pt>
                <c:pt idx="420">
                  <c:v>-0.55318100000000003</c:v>
                </c:pt>
                <c:pt idx="421">
                  <c:v>-0.57740800000000003</c:v>
                </c:pt>
                <c:pt idx="422">
                  <c:v>-0.58466799999999997</c:v>
                </c:pt>
                <c:pt idx="423">
                  <c:v>-0.59088600000000002</c:v>
                </c:pt>
                <c:pt idx="424">
                  <c:v>-0.60121899999999995</c:v>
                </c:pt>
                <c:pt idx="425">
                  <c:v>-0.61564300000000005</c:v>
                </c:pt>
                <c:pt idx="426">
                  <c:v>-0.60324599999999995</c:v>
                </c:pt>
                <c:pt idx="427">
                  <c:v>-0.56960999999999995</c:v>
                </c:pt>
                <c:pt idx="428">
                  <c:v>-0.55485700000000004</c:v>
                </c:pt>
                <c:pt idx="429">
                  <c:v>-0.55013800000000002</c:v>
                </c:pt>
                <c:pt idx="430">
                  <c:v>-0.54136300000000004</c:v>
                </c:pt>
                <c:pt idx="431">
                  <c:v>-0.52475700000000003</c:v>
                </c:pt>
                <c:pt idx="432">
                  <c:v>-0.49391299999999999</c:v>
                </c:pt>
                <c:pt idx="433">
                  <c:v>-0.48565799999999998</c:v>
                </c:pt>
                <c:pt idx="434">
                  <c:v>-0.41074100000000002</c:v>
                </c:pt>
                <c:pt idx="435">
                  <c:v>-0.325901</c:v>
                </c:pt>
                <c:pt idx="436">
                  <c:v>-0.22106500000000001</c:v>
                </c:pt>
                <c:pt idx="437">
                  <c:v>-4.4740000000000002E-2</c:v>
                </c:pt>
                <c:pt idx="438">
                  <c:v>-6.83E-2</c:v>
                </c:pt>
                <c:pt idx="439">
                  <c:v>8.8833999999999996E-2</c:v>
                </c:pt>
                <c:pt idx="440">
                  <c:v>0.20504800000000001</c:v>
                </c:pt>
                <c:pt idx="441">
                  <c:v>0.28253</c:v>
                </c:pt>
                <c:pt idx="442">
                  <c:v>0.36973899999999998</c:v>
                </c:pt>
                <c:pt idx="443">
                  <c:v>0.41471200000000003</c:v>
                </c:pt>
                <c:pt idx="444">
                  <c:v>0.42364800000000002</c:v>
                </c:pt>
                <c:pt idx="445">
                  <c:v>0.42356199999999999</c:v>
                </c:pt>
                <c:pt idx="446">
                  <c:v>0.43315100000000001</c:v>
                </c:pt>
                <c:pt idx="447">
                  <c:v>0.43835800000000003</c:v>
                </c:pt>
                <c:pt idx="448">
                  <c:v>0.44055499999999997</c:v>
                </c:pt>
                <c:pt idx="449">
                  <c:v>0.43439800000000001</c:v>
                </c:pt>
                <c:pt idx="450">
                  <c:v>0.43551099999999998</c:v>
                </c:pt>
                <c:pt idx="451">
                  <c:v>0.42870900000000001</c:v>
                </c:pt>
                <c:pt idx="452">
                  <c:v>0.41701100000000002</c:v>
                </c:pt>
                <c:pt idx="453">
                  <c:v>0.40340199999999998</c:v>
                </c:pt>
                <c:pt idx="454">
                  <c:v>0.404808</c:v>
                </c:pt>
                <c:pt idx="455">
                  <c:v>0.37441999999999998</c:v>
                </c:pt>
                <c:pt idx="456">
                  <c:v>0.298016</c:v>
                </c:pt>
                <c:pt idx="457">
                  <c:v>0.14560899999999999</c:v>
                </c:pt>
                <c:pt idx="458">
                  <c:v>0.11230800000000001</c:v>
                </c:pt>
                <c:pt idx="459">
                  <c:v>-1.2700000000000001E-3</c:v>
                </c:pt>
                <c:pt idx="460">
                  <c:v>-0.110553</c:v>
                </c:pt>
                <c:pt idx="461">
                  <c:v>-0.22373799999999999</c:v>
                </c:pt>
                <c:pt idx="462">
                  <c:v>-0.30372199999999999</c:v>
                </c:pt>
                <c:pt idx="463">
                  <c:v>-0.37637300000000001</c:v>
                </c:pt>
                <c:pt idx="464">
                  <c:v>-0.46368700000000002</c:v>
                </c:pt>
                <c:pt idx="465">
                  <c:v>-0.52904600000000002</c:v>
                </c:pt>
                <c:pt idx="466">
                  <c:v>-0.55402700000000005</c:v>
                </c:pt>
                <c:pt idx="467">
                  <c:v>-0.57449099999999997</c:v>
                </c:pt>
                <c:pt idx="468">
                  <c:v>-0.58163600000000004</c:v>
                </c:pt>
                <c:pt idx="469">
                  <c:v>-0.59796300000000002</c:v>
                </c:pt>
                <c:pt idx="470">
                  <c:v>-0.60123099999999996</c:v>
                </c:pt>
                <c:pt idx="471">
                  <c:v>-0.60011999999999999</c:v>
                </c:pt>
                <c:pt idx="472">
                  <c:v>-0.60016700000000001</c:v>
                </c:pt>
                <c:pt idx="473">
                  <c:v>-0.59118999999999999</c:v>
                </c:pt>
                <c:pt idx="474">
                  <c:v>-0.58673699999999995</c:v>
                </c:pt>
                <c:pt idx="475">
                  <c:v>-0.58846799999999999</c:v>
                </c:pt>
                <c:pt idx="476">
                  <c:v>-0.58846500000000002</c:v>
                </c:pt>
                <c:pt idx="477">
                  <c:v>-0.57395700000000005</c:v>
                </c:pt>
                <c:pt idx="478">
                  <c:v>-0.54849300000000001</c:v>
                </c:pt>
                <c:pt idx="479">
                  <c:v>-0.52845500000000001</c:v>
                </c:pt>
                <c:pt idx="480">
                  <c:v>-0.52719400000000005</c:v>
                </c:pt>
                <c:pt idx="481">
                  <c:v>-0.44307099999999999</c:v>
                </c:pt>
                <c:pt idx="482">
                  <c:v>-0.46063900000000002</c:v>
                </c:pt>
                <c:pt idx="483">
                  <c:v>-0.388768</c:v>
                </c:pt>
                <c:pt idx="484">
                  <c:v>-0.29432000000000003</c:v>
                </c:pt>
                <c:pt idx="485">
                  <c:v>-0.18160200000000001</c:v>
                </c:pt>
                <c:pt idx="486">
                  <c:v>-7.8711000000000003E-2</c:v>
                </c:pt>
                <c:pt idx="487">
                  <c:v>9.2517000000000002E-2</c:v>
                </c:pt>
                <c:pt idx="488">
                  <c:v>0.14557800000000001</c:v>
                </c:pt>
                <c:pt idx="489">
                  <c:v>0.23980899999999999</c:v>
                </c:pt>
                <c:pt idx="490">
                  <c:v>0.33638499999999999</c:v>
                </c:pt>
                <c:pt idx="491">
                  <c:v>0.40515200000000001</c:v>
                </c:pt>
                <c:pt idx="492">
                  <c:v>0.42540299999999998</c:v>
                </c:pt>
                <c:pt idx="493">
                  <c:v>0.42752499999999999</c:v>
                </c:pt>
                <c:pt idx="494">
                  <c:v>0.42822300000000002</c:v>
                </c:pt>
                <c:pt idx="495">
                  <c:v>0.42857200000000001</c:v>
                </c:pt>
                <c:pt idx="496">
                  <c:v>0.42839300000000002</c:v>
                </c:pt>
                <c:pt idx="497">
                  <c:v>0.42154900000000001</c:v>
                </c:pt>
                <c:pt idx="498">
                  <c:v>0.42408899999999999</c:v>
                </c:pt>
                <c:pt idx="499">
                  <c:v>0.42269899999999999</c:v>
                </c:pt>
                <c:pt idx="500">
                  <c:v>0.41633799999999999</c:v>
                </c:pt>
                <c:pt idx="501">
                  <c:v>0.41005399999999997</c:v>
                </c:pt>
                <c:pt idx="502">
                  <c:v>0.41153099999999998</c:v>
                </c:pt>
                <c:pt idx="503">
                  <c:v>0.406918</c:v>
                </c:pt>
                <c:pt idx="504">
                  <c:v>0.273949</c:v>
                </c:pt>
                <c:pt idx="505">
                  <c:v>0.25586900000000001</c:v>
                </c:pt>
                <c:pt idx="506">
                  <c:v>0.21434500000000001</c:v>
                </c:pt>
                <c:pt idx="507">
                  <c:v>0.112384</c:v>
                </c:pt>
                <c:pt idx="508">
                  <c:v>-6.4279000000000003E-2</c:v>
                </c:pt>
                <c:pt idx="509">
                  <c:v>-0.21849199999999999</c:v>
                </c:pt>
                <c:pt idx="510">
                  <c:v>-0.29263499999999998</c:v>
                </c:pt>
                <c:pt idx="511">
                  <c:v>-0.39235900000000001</c:v>
                </c:pt>
                <c:pt idx="512">
                  <c:v>-0.42694799999999999</c:v>
                </c:pt>
                <c:pt idx="513">
                  <c:v>-0.46828700000000001</c:v>
                </c:pt>
                <c:pt idx="514">
                  <c:v>-0.49050700000000003</c:v>
                </c:pt>
                <c:pt idx="515">
                  <c:v>-0.51002000000000003</c:v>
                </c:pt>
                <c:pt idx="516">
                  <c:v>-0.52335900000000002</c:v>
                </c:pt>
                <c:pt idx="517">
                  <c:v>-0.53326600000000002</c:v>
                </c:pt>
                <c:pt idx="518">
                  <c:v>-0.56882999999999995</c:v>
                </c:pt>
                <c:pt idx="519">
                  <c:v>-0.57568299999999994</c:v>
                </c:pt>
                <c:pt idx="520">
                  <c:v>-0.56427799999999995</c:v>
                </c:pt>
                <c:pt idx="521">
                  <c:v>-0.53830900000000004</c:v>
                </c:pt>
                <c:pt idx="522">
                  <c:v>-0.50447399999999998</c:v>
                </c:pt>
                <c:pt idx="523">
                  <c:v>-0.46538099999999999</c:v>
                </c:pt>
                <c:pt idx="524">
                  <c:v>-0.42754799999999998</c:v>
                </c:pt>
                <c:pt idx="525">
                  <c:v>-0.35774600000000001</c:v>
                </c:pt>
                <c:pt idx="526">
                  <c:v>-0.25677899999999998</c:v>
                </c:pt>
                <c:pt idx="527">
                  <c:v>-0.16988800000000001</c:v>
                </c:pt>
                <c:pt idx="528">
                  <c:v>-7.5223999999999999E-2</c:v>
                </c:pt>
                <c:pt idx="529">
                  <c:v>3.4071999999999998E-2</c:v>
                </c:pt>
                <c:pt idx="530">
                  <c:v>0.140739</c:v>
                </c:pt>
                <c:pt idx="531">
                  <c:v>0.21824299999999999</c:v>
                </c:pt>
                <c:pt idx="532">
                  <c:v>0.295435</c:v>
                </c:pt>
                <c:pt idx="533">
                  <c:v>0.35689100000000001</c:v>
                </c:pt>
                <c:pt idx="534">
                  <c:v>0.40294200000000002</c:v>
                </c:pt>
                <c:pt idx="535">
                  <c:v>0.42733700000000002</c:v>
                </c:pt>
                <c:pt idx="536">
                  <c:v>0.45099099999999998</c:v>
                </c:pt>
                <c:pt idx="537">
                  <c:v>0.48070099999999999</c:v>
                </c:pt>
                <c:pt idx="538">
                  <c:v>0.48146800000000001</c:v>
                </c:pt>
                <c:pt idx="539">
                  <c:v>0.50647200000000003</c:v>
                </c:pt>
                <c:pt idx="540">
                  <c:v>0.51536099999999996</c:v>
                </c:pt>
                <c:pt idx="541">
                  <c:v>0.52064699999999997</c:v>
                </c:pt>
                <c:pt idx="542">
                  <c:v>0.50020200000000004</c:v>
                </c:pt>
                <c:pt idx="543">
                  <c:v>0.51937699999999998</c:v>
                </c:pt>
                <c:pt idx="544">
                  <c:v>0.49043599999999998</c:v>
                </c:pt>
                <c:pt idx="545">
                  <c:v>0.49765300000000001</c:v>
                </c:pt>
                <c:pt idx="546">
                  <c:v>0.43421199999999999</c:v>
                </c:pt>
                <c:pt idx="547">
                  <c:v>0.41432799999999997</c:v>
                </c:pt>
                <c:pt idx="548">
                  <c:v>0.32983200000000001</c:v>
                </c:pt>
                <c:pt idx="549">
                  <c:v>0.247277</c:v>
                </c:pt>
                <c:pt idx="550">
                  <c:v>0.16301399999999999</c:v>
                </c:pt>
                <c:pt idx="551">
                  <c:v>0.12206400000000001</c:v>
                </c:pt>
                <c:pt idx="552">
                  <c:v>-0.25502399999999997</c:v>
                </c:pt>
                <c:pt idx="553">
                  <c:v>-0.322106</c:v>
                </c:pt>
                <c:pt idx="554">
                  <c:v>-0.35074899999999998</c:v>
                </c:pt>
                <c:pt idx="555">
                  <c:v>-0.38127699999999998</c:v>
                </c:pt>
                <c:pt idx="556">
                  <c:v>-0.36841499999999999</c:v>
                </c:pt>
                <c:pt idx="557">
                  <c:v>-0.372859</c:v>
                </c:pt>
                <c:pt idx="558">
                  <c:v>-0.39045200000000002</c:v>
                </c:pt>
                <c:pt idx="559">
                  <c:v>-0.39354</c:v>
                </c:pt>
                <c:pt idx="560">
                  <c:v>-0.39726899999999998</c:v>
                </c:pt>
                <c:pt idx="561">
                  <c:v>-0.39713199999999999</c:v>
                </c:pt>
                <c:pt idx="562">
                  <c:v>-0.39152199999999998</c:v>
                </c:pt>
                <c:pt idx="563">
                  <c:v>-0.40349499999999999</c:v>
                </c:pt>
                <c:pt idx="564">
                  <c:v>-0.40050200000000002</c:v>
                </c:pt>
                <c:pt idx="565">
                  <c:v>-0.39691700000000002</c:v>
                </c:pt>
                <c:pt idx="566">
                  <c:v>-0.39657100000000001</c:v>
                </c:pt>
                <c:pt idx="567">
                  <c:v>-0.39744000000000002</c:v>
                </c:pt>
                <c:pt idx="568">
                  <c:v>-0.39962700000000001</c:v>
                </c:pt>
                <c:pt idx="569">
                  <c:v>-0.40537200000000001</c:v>
                </c:pt>
                <c:pt idx="570">
                  <c:v>-0.42069400000000001</c:v>
                </c:pt>
                <c:pt idx="571">
                  <c:v>-0.440635</c:v>
                </c:pt>
                <c:pt idx="572">
                  <c:v>-0.45392900000000003</c:v>
                </c:pt>
                <c:pt idx="573">
                  <c:v>-0.46295900000000001</c:v>
                </c:pt>
                <c:pt idx="574">
                  <c:v>-0.47187400000000002</c:v>
                </c:pt>
                <c:pt idx="575">
                  <c:v>-0.50344699999999998</c:v>
                </c:pt>
                <c:pt idx="576">
                  <c:v>-0.51824499999999996</c:v>
                </c:pt>
                <c:pt idx="577">
                  <c:v>-0.53944700000000001</c:v>
                </c:pt>
                <c:pt idx="578">
                  <c:v>-0.55184900000000003</c:v>
                </c:pt>
                <c:pt idx="579">
                  <c:v>-0.56243299999999996</c:v>
                </c:pt>
                <c:pt idx="580">
                  <c:v>-0.56825499999999995</c:v>
                </c:pt>
                <c:pt idx="581">
                  <c:v>-0.60367999999999999</c:v>
                </c:pt>
                <c:pt idx="582">
                  <c:v>-0.60092900000000005</c:v>
                </c:pt>
                <c:pt idx="583">
                  <c:v>-0.58306400000000003</c:v>
                </c:pt>
                <c:pt idx="584">
                  <c:v>-0.55809399999999998</c:v>
                </c:pt>
                <c:pt idx="585">
                  <c:v>-0.51684399999999997</c:v>
                </c:pt>
                <c:pt idx="586">
                  <c:v>-0.46290599999999998</c:v>
                </c:pt>
                <c:pt idx="587">
                  <c:v>-0.38711800000000002</c:v>
                </c:pt>
                <c:pt idx="588">
                  <c:v>-0.28832200000000002</c:v>
                </c:pt>
                <c:pt idx="589">
                  <c:v>-0.202982</c:v>
                </c:pt>
                <c:pt idx="590">
                  <c:v>-0.11690200000000001</c:v>
                </c:pt>
                <c:pt idx="591">
                  <c:v>-1.2367E-2</c:v>
                </c:pt>
                <c:pt idx="592">
                  <c:v>7.3916999999999997E-2</c:v>
                </c:pt>
                <c:pt idx="593">
                  <c:v>0.141903</c:v>
                </c:pt>
                <c:pt idx="594">
                  <c:v>0.221195</c:v>
                </c:pt>
                <c:pt idx="595">
                  <c:v>0.27961999999999998</c:v>
                </c:pt>
                <c:pt idx="596">
                  <c:v>0.32579399999999997</c:v>
                </c:pt>
                <c:pt idx="597">
                  <c:v>0.36263400000000001</c:v>
                </c:pt>
                <c:pt idx="598">
                  <c:v>0.39850099999999999</c:v>
                </c:pt>
                <c:pt idx="599">
                  <c:v>0.40705599999999997</c:v>
                </c:pt>
                <c:pt idx="600">
                  <c:v>0.43443300000000001</c:v>
                </c:pt>
                <c:pt idx="601">
                  <c:v>0.41268300000000002</c:v>
                </c:pt>
                <c:pt idx="602">
                  <c:v>0.422933</c:v>
                </c:pt>
                <c:pt idx="603">
                  <c:v>0.45342300000000002</c:v>
                </c:pt>
                <c:pt idx="604">
                  <c:v>0.45527899999999999</c:v>
                </c:pt>
                <c:pt idx="605">
                  <c:v>0.45156299999999999</c:v>
                </c:pt>
                <c:pt idx="606">
                  <c:v>0.43425000000000002</c:v>
                </c:pt>
                <c:pt idx="607">
                  <c:v>0.41858499999999998</c:v>
                </c:pt>
                <c:pt idx="608">
                  <c:v>0.39306600000000003</c:v>
                </c:pt>
                <c:pt idx="609">
                  <c:v>0.30754100000000001</c:v>
                </c:pt>
                <c:pt idx="610">
                  <c:v>0.230541</c:v>
                </c:pt>
                <c:pt idx="611">
                  <c:v>0.110181</c:v>
                </c:pt>
                <c:pt idx="612">
                  <c:v>-7.1802000000000005E-2</c:v>
                </c:pt>
                <c:pt idx="613">
                  <c:v>-0.27873100000000001</c:v>
                </c:pt>
                <c:pt idx="614">
                  <c:v>-0.41750199999999998</c:v>
                </c:pt>
                <c:pt idx="615">
                  <c:v>-0.474721</c:v>
                </c:pt>
                <c:pt idx="616">
                  <c:v>-0.53320800000000002</c:v>
                </c:pt>
                <c:pt idx="617">
                  <c:v>-0.54946899999999999</c:v>
                </c:pt>
                <c:pt idx="618">
                  <c:v>-0.51676999999999995</c:v>
                </c:pt>
                <c:pt idx="619">
                  <c:v>-0.51694300000000004</c:v>
                </c:pt>
                <c:pt idx="620">
                  <c:v>-0.51647900000000002</c:v>
                </c:pt>
                <c:pt idx="621">
                  <c:v>-0.51576699999999998</c:v>
                </c:pt>
                <c:pt idx="622">
                  <c:v>-0.51609899999999997</c:v>
                </c:pt>
                <c:pt idx="623">
                  <c:v>-0.53913500000000003</c:v>
                </c:pt>
                <c:pt idx="624">
                  <c:v>-0.53414899999999998</c:v>
                </c:pt>
                <c:pt idx="625">
                  <c:v>-0.51897000000000004</c:v>
                </c:pt>
                <c:pt idx="626">
                  <c:v>-0.51457200000000003</c:v>
                </c:pt>
                <c:pt idx="627">
                  <c:v>-0.50867600000000002</c:v>
                </c:pt>
                <c:pt idx="628">
                  <c:v>-0.50009599999999998</c:v>
                </c:pt>
                <c:pt idx="629">
                  <c:v>-0.494394</c:v>
                </c:pt>
                <c:pt idx="630">
                  <c:v>-0.48307800000000001</c:v>
                </c:pt>
                <c:pt idx="631">
                  <c:v>-0.47453499999999998</c:v>
                </c:pt>
                <c:pt idx="632">
                  <c:v>-0.466866</c:v>
                </c:pt>
                <c:pt idx="633">
                  <c:v>-0.46251999999999999</c:v>
                </c:pt>
                <c:pt idx="634">
                  <c:v>-0.46018799999999999</c:v>
                </c:pt>
                <c:pt idx="635">
                  <c:v>-0.45954299999999998</c:v>
                </c:pt>
                <c:pt idx="636">
                  <c:v>-0.440917</c:v>
                </c:pt>
                <c:pt idx="637">
                  <c:v>-0.47221800000000003</c:v>
                </c:pt>
                <c:pt idx="638">
                  <c:v>-0.48893599999999998</c:v>
                </c:pt>
                <c:pt idx="639">
                  <c:v>-0.51638600000000001</c:v>
                </c:pt>
                <c:pt idx="640">
                  <c:v>-0.46700199999999997</c:v>
                </c:pt>
                <c:pt idx="641">
                  <c:v>-0.47867900000000002</c:v>
                </c:pt>
                <c:pt idx="642">
                  <c:v>-0.59000900000000001</c:v>
                </c:pt>
                <c:pt idx="643">
                  <c:v>-0.61796300000000004</c:v>
                </c:pt>
                <c:pt idx="644">
                  <c:v>-0.63199499999999997</c:v>
                </c:pt>
                <c:pt idx="645">
                  <c:v>-0.62964600000000004</c:v>
                </c:pt>
                <c:pt idx="646">
                  <c:v>-0.59077800000000003</c:v>
                </c:pt>
                <c:pt idx="647">
                  <c:v>-0.54766000000000004</c:v>
                </c:pt>
                <c:pt idx="648">
                  <c:v>-0.48009800000000002</c:v>
                </c:pt>
                <c:pt idx="649">
                  <c:v>-0.36210199999999998</c:v>
                </c:pt>
                <c:pt idx="650">
                  <c:v>-0.266934</c:v>
                </c:pt>
                <c:pt idx="651">
                  <c:v>-0.15188599999999999</c:v>
                </c:pt>
                <c:pt idx="652">
                  <c:v>-3.7596999999999998E-2</c:v>
                </c:pt>
                <c:pt idx="653">
                  <c:v>4.6864000000000003E-2</c:v>
                </c:pt>
                <c:pt idx="654">
                  <c:v>0.14627999999999999</c:v>
                </c:pt>
                <c:pt idx="655">
                  <c:v>0.23724600000000001</c:v>
                </c:pt>
                <c:pt idx="656">
                  <c:v>0.30204900000000001</c:v>
                </c:pt>
                <c:pt idx="657">
                  <c:v>0.34303499999999998</c:v>
                </c:pt>
                <c:pt idx="658">
                  <c:v>0.36072399999999999</c:v>
                </c:pt>
                <c:pt idx="659">
                  <c:v>0.40973999999999999</c:v>
                </c:pt>
                <c:pt idx="660">
                  <c:v>0.44026700000000002</c:v>
                </c:pt>
                <c:pt idx="661">
                  <c:v>0.43737399999999999</c:v>
                </c:pt>
                <c:pt idx="662">
                  <c:v>0.48087600000000003</c:v>
                </c:pt>
                <c:pt idx="663">
                  <c:v>0.46652500000000002</c:v>
                </c:pt>
                <c:pt idx="664">
                  <c:v>0.42519699999999999</c:v>
                </c:pt>
                <c:pt idx="665">
                  <c:v>0.43930999999999998</c:v>
                </c:pt>
                <c:pt idx="666">
                  <c:v>0.42451499999999998</c:v>
                </c:pt>
                <c:pt idx="667">
                  <c:v>0.40982200000000002</c:v>
                </c:pt>
                <c:pt idx="668">
                  <c:v>0.38161400000000001</c:v>
                </c:pt>
                <c:pt idx="669">
                  <c:v>0.35248000000000002</c:v>
                </c:pt>
                <c:pt idx="670">
                  <c:v>0.230047</c:v>
                </c:pt>
                <c:pt idx="671">
                  <c:v>0.10142900000000001</c:v>
                </c:pt>
                <c:pt idx="672">
                  <c:v>-0.13700399999999999</c:v>
                </c:pt>
                <c:pt idx="673">
                  <c:v>-0.237423</c:v>
                </c:pt>
                <c:pt idx="674">
                  <c:v>-0.35613</c:v>
                </c:pt>
                <c:pt idx="675">
                  <c:v>-0.44120700000000002</c:v>
                </c:pt>
                <c:pt idx="676">
                  <c:v>-0.49354799999999999</c:v>
                </c:pt>
                <c:pt idx="677">
                  <c:v>-0.53194799999999998</c:v>
                </c:pt>
                <c:pt idx="678">
                  <c:v>-0.52830699999999997</c:v>
                </c:pt>
                <c:pt idx="679">
                  <c:v>-0.53413900000000003</c:v>
                </c:pt>
                <c:pt idx="680">
                  <c:v>-0.53701600000000005</c:v>
                </c:pt>
                <c:pt idx="681">
                  <c:v>-0.53032599999999996</c:v>
                </c:pt>
                <c:pt idx="682">
                  <c:v>-0.51561900000000005</c:v>
                </c:pt>
                <c:pt idx="683">
                  <c:v>-0.49481399999999998</c:v>
                </c:pt>
                <c:pt idx="684">
                  <c:v>-0.47065099999999999</c:v>
                </c:pt>
                <c:pt idx="685">
                  <c:v>-0.43215900000000002</c:v>
                </c:pt>
                <c:pt idx="686">
                  <c:v>-0.42317100000000002</c:v>
                </c:pt>
                <c:pt idx="687">
                  <c:v>-0.39520899999999998</c:v>
                </c:pt>
                <c:pt idx="688">
                  <c:v>-0.37902000000000002</c:v>
                </c:pt>
                <c:pt idx="689">
                  <c:v>-0.36714999999999998</c:v>
                </c:pt>
                <c:pt idx="690">
                  <c:v>-0.36049700000000001</c:v>
                </c:pt>
                <c:pt idx="691">
                  <c:v>-0.36769600000000002</c:v>
                </c:pt>
                <c:pt idx="692">
                  <c:v>-0.381407</c:v>
                </c:pt>
                <c:pt idx="693">
                  <c:v>-0.41211300000000001</c:v>
                </c:pt>
                <c:pt idx="694">
                  <c:v>-0.43602000000000002</c:v>
                </c:pt>
                <c:pt idx="695">
                  <c:v>-0.46940199999999999</c:v>
                </c:pt>
                <c:pt idx="696">
                  <c:v>-0.49793999999999999</c:v>
                </c:pt>
                <c:pt idx="697">
                  <c:v>-0.51783000000000001</c:v>
                </c:pt>
                <c:pt idx="698">
                  <c:v>-0.53622400000000003</c:v>
                </c:pt>
                <c:pt idx="699">
                  <c:v>-0.54201999999999995</c:v>
                </c:pt>
                <c:pt idx="700">
                  <c:v>-0.53317000000000003</c:v>
                </c:pt>
                <c:pt idx="701">
                  <c:v>-0.52028300000000005</c:v>
                </c:pt>
                <c:pt idx="702">
                  <c:v>-0.50089300000000003</c:v>
                </c:pt>
                <c:pt idx="703">
                  <c:v>-0.47687800000000002</c:v>
                </c:pt>
                <c:pt idx="704">
                  <c:v>-0.44321500000000003</c:v>
                </c:pt>
                <c:pt idx="705">
                  <c:v>-0.42886000000000002</c:v>
                </c:pt>
                <c:pt idx="706">
                  <c:v>-0.414302</c:v>
                </c:pt>
                <c:pt idx="707">
                  <c:v>-0.40606399999999998</c:v>
                </c:pt>
                <c:pt idx="708">
                  <c:v>-0.39562399999999998</c:v>
                </c:pt>
                <c:pt idx="709">
                  <c:v>-0.38708399999999998</c:v>
                </c:pt>
                <c:pt idx="710">
                  <c:v>-0.37633899999999998</c:v>
                </c:pt>
                <c:pt idx="711">
                  <c:v>-0.366979</c:v>
                </c:pt>
                <c:pt idx="712">
                  <c:v>-0.357794</c:v>
                </c:pt>
                <c:pt idx="713">
                  <c:v>-0.36942399999999997</c:v>
                </c:pt>
                <c:pt idx="714">
                  <c:v>-0.37486999999999998</c:v>
                </c:pt>
                <c:pt idx="715">
                  <c:v>-0.41220699999999999</c:v>
                </c:pt>
                <c:pt idx="716">
                  <c:v>-0.47175400000000001</c:v>
                </c:pt>
                <c:pt idx="717">
                  <c:v>-0.544099</c:v>
                </c:pt>
                <c:pt idx="718">
                  <c:v>-0.59353400000000001</c:v>
                </c:pt>
                <c:pt idx="719">
                  <c:v>-0.55494100000000002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data!$N$2:$N$721</c:f>
              <c:numCache>
                <c:formatCode>General</c:formatCode>
                <c:ptCount val="720"/>
                <c:pt idx="0">
                  <c:v>-0.25099900000000003</c:v>
                </c:pt>
                <c:pt idx="1">
                  <c:v>-0.25132100000000002</c:v>
                </c:pt>
                <c:pt idx="2">
                  <c:v>-0.25280200000000003</c:v>
                </c:pt>
                <c:pt idx="3">
                  <c:v>-0.25309500000000001</c:v>
                </c:pt>
                <c:pt idx="4">
                  <c:v>-0.25356299999999998</c:v>
                </c:pt>
                <c:pt idx="5">
                  <c:v>-0.25530199999999997</c:v>
                </c:pt>
                <c:pt idx="6">
                  <c:v>-0.25625599999999998</c:v>
                </c:pt>
                <c:pt idx="7">
                  <c:v>-0.25666699999999998</c:v>
                </c:pt>
                <c:pt idx="8">
                  <c:v>-0.25713200000000003</c:v>
                </c:pt>
                <c:pt idx="9">
                  <c:v>-0.25787900000000002</c:v>
                </c:pt>
                <c:pt idx="10">
                  <c:v>-0.258575</c:v>
                </c:pt>
                <c:pt idx="11">
                  <c:v>-0.25975399999999998</c:v>
                </c:pt>
                <c:pt idx="12">
                  <c:v>-0.26044600000000001</c:v>
                </c:pt>
                <c:pt idx="13">
                  <c:v>-0.26043100000000002</c:v>
                </c:pt>
                <c:pt idx="14">
                  <c:v>-0.26019100000000001</c:v>
                </c:pt>
                <c:pt idx="15">
                  <c:v>-0.260127</c:v>
                </c:pt>
                <c:pt idx="16">
                  <c:v>-0.259131</c:v>
                </c:pt>
                <c:pt idx="17">
                  <c:v>-0.259189</c:v>
                </c:pt>
                <c:pt idx="18">
                  <c:v>-0.25695099999999998</c:v>
                </c:pt>
                <c:pt idx="19">
                  <c:v>-0.25628400000000001</c:v>
                </c:pt>
                <c:pt idx="20">
                  <c:v>-0.25621500000000003</c:v>
                </c:pt>
                <c:pt idx="21">
                  <c:v>-0.25600099999999998</c:v>
                </c:pt>
                <c:pt idx="22">
                  <c:v>-0.25575100000000001</c:v>
                </c:pt>
                <c:pt idx="23">
                  <c:v>-0.25539699999999999</c:v>
                </c:pt>
                <c:pt idx="24">
                  <c:v>-0.25530199999999997</c:v>
                </c:pt>
                <c:pt idx="25">
                  <c:v>-0.25495899999999999</c:v>
                </c:pt>
                <c:pt idx="26">
                  <c:v>-0.25416</c:v>
                </c:pt>
                <c:pt idx="27">
                  <c:v>-0.25371500000000002</c:v>
                </c:pt>
                <c:pt idx="28">
                  <c:v>-0.25348799999999999</c:v>
                </c:pt>
                <c:pt idx="29">
                  <c:v>-0.25310300000000002</c:v>
                </c:pt>
                <c:pt idx="30">
                  <c:v>-0.252471</c:v>
                </c:pt>
                <c:pt idx="31">
                  <c:v>-0.25246400000000002</c:v>
                </c:pt>
                <c:pt idx="32">
                  <c:v>-0.25270700000000001</c:v>
                </c:pt>
                <c:pt idx="33">
                  <c:v>-0.25286799999999998</c:v>
                </c:pt>
                <c:pt idx="34">
                  <c:v>-0.25284499999999999</c:v>
                </c:pt>
                <c:pt idx="35">
                  <c:v>-0.25255699999999998</c:v>
                </c:pt>
                <c:pt idx="36">
                  <c:v>-0.25253199999999998</c:v>
                </c:pt>
                <c:pt idx="37">
                  <c:v>-0.25140499999999999</c:v>
                </c:pt>
                <c:pt idx="38">
                  <c:v>-0.25124600000000002</c:v>
                </c:pt>
                <c:pt idx="39">
                  <c:v>-0.252332</c:v>
                </c:pt>
                <c:pt idx="40">
                  <c:v>-0.252581</c:v>
                </c:pt>
                <c:pt idx="41">
                  <c:v>-0.25303199999999998</c:v>
                </c:pt>
                <c:pt idx="42">
                  <c:v>-0.25375900000000001</c:v>
                </c:pt>
                <c:pt idx="43">
                  <c:v>-0.25580599999999998</c:v>
                </c:pt>
                <c:pt idx="44">
                  <c:v>-0.25670500000000002</c:v>
                </c:pt>
                <c:pt idx="45">
                  <c:v>-0.256552</c:v>
                </c:pt>
                <c:pt idx="46">
                  <c:v>-0.25833699999999998</c:v>
                </c:pt>
                <c:pt idx="47">
                  <c:v>-0.25825700000000001</c:v>
                </c:pt>
                <c:pt idx="48">
                  <c:v>-0.25891700000000001</c:v>
                </c:pt>
                <c:pt idx="49">
                  <c:v>-0.25887399999999999</c:v>
                </c:pt>
                <c:pt idx="50">
                  <c:v>-0.26001999999999997</c:v>
                </c:pt>
                <c:pt idx="51">
                  <c:v>-0.26124000000000003</c:v>
                </c:pt>
                <c:pt idx="52">
                  <c:v>-0.26228099999999999</c:v>
                </c:pt>
                <c:pt idx="53">
                  <c:v>-0.26284299999999999</c:v>
                </c:pt>
                <c:pt idx="54">
                  <c:v>-0.261436</c:v>
                </c:pt>
                <c:pt idx="55">
                  <c:v>-0.26080100000000001</c:v>
                </c:pt>
                <c:pt idx="56">
                  <c:v>-0.27208199999999999</c:v>
                </c:pt>
                <c:pt idx="57">
                  <c:v>-0.28501700000000002</c:v>
                </c:pt>
                <c:pt idx="58">
                  <c:v>-0.27767500000000001</c:v>
                </c:pt>
                <c:pt idx="59">
                  <c:v>-0.21623300000000001</c:v>
                </c:pt>
                <c:pt idx="60">
                  <c:v>-0.21602199999999999</c:v>
                </c:pt>
                <c:pt idx="61">
                  <c:v>-0.22603699999999999</c:v>
                </c:pt>
                <c:pt idx="62">
                  <c:v>-0.22780600000000001</c:v>
                </c:pt>
                <c:pt idx="63">
                  <c:v>-0.216558</c:v>
                </c:pt>
                <c:pt idx="64">
                  <c:v>-0.216224</c:v>
                </c:pt>
                <c:pt idx="65">
                  <c:v>-0.21512500000000001</c:v>
                </c:pt>
                <c:pt idx="66">
                  <c:v>-0.215417</c:v>
                </c:pt>
                <c:pt idx="67">
                  <c:v>-0.23905199999999999</c:v>
                </c:pt>
                <c:pt idx="68">
                  <c:v>-0.25134200000000001</c:v>
                </c:pt>
                <c:pt idx="69">
                  <c:v>-0.27097599999999999</c:v>
                </c:pt>
                <c:pt idx="70">
                  <c:v>-0.27817999999999998</c:v>
                </c:pt>
                <c:pt idx="71">
                  <c:v>-0.28435899999999997</c:v>
                </c:pt>
                <c:pt idx="72">
                  <c:v>-0.26238699999999998</c:v>
                </c:pt>
                <c:pt idx="73">
                  <c:v>-0.26036500000000001</c:v>
                </c:pt>
                <c:pt idx="74">
                  <c:v>-0.26363300000000001</c:v>
                </c:pt>
                <c:pt idx="75">
                  <c:v>-0.26471699999999998</c:v>
                </c:pt>
                <c:pt idx="76">
                  <c:v>-0.26705099999999998</c:v>
                </c:pt>
                <c:pt idx="77">
                  <c:v>-0.268293</c:v>
                </c:pt>
                <c:pt idx="78">
                  <c:v>-0.26950800000000003</c:v>
                </c:pt>
                <c:pt idx="79">
                  <c:v>-0.27053100000000002</c:v>
                </c:pt>
                <c:pt idx="80">
                  <c:v>-0.26953300000000002</c:v>
                </c:pt>
                <c:pt idx="81">
                  <c:v>-0.26935799999999999</c:v>
                </c:pt>
                <c:pt idx="82">
                  <c:v>-0.268264</c:v>
                </c:pt>
                <c:pt idx="83">
                  <c:v>-0.267453</c:v>
                </c:pt>
                <c:pt idx="84">
                  <c:v>-0.26667099999999999</c:v>
                </c:pt>
                <c:pt idx="85">
                  <c:v>-0.266293</c:v>
                </c:pt>
                <c:pt idx="86">
                  <c:v>-0.26508900000000002</c:v>
                </c:pt>
                <c:pt idx="87">
                  <c:v>-0.263907</c:v>
                </c:pt>
                <c:pt idx="88">
                  <c:v>-0.26197900000000002</c:v>
                </c:pt>
                <c:pt idx="89">
                  <c:v>-0.26095699999999999</c:v>
                </c:pt>
                <c:pt idx="90">
                  <c:v>-0.25933299999999998</c:v>
                </c:pt>
                <c:pt idx="91">
                  <c:v>-0.25818799999999997</c:v>
                </c:pt>
                <c:pt idx="92">
                  <c:v>-0.25852599999999998</c:v>
                </c:pt>
                <c:pt idx="93">
                  <c:v>-0.25845699999999999</c:v>
                </c:pt>
                <c:pt idx="94">
                  <c:v>-0.25831500000000002</c:v>
                </c:pt>
                <c:pt idx="95">
                  <c:v>-0.25831999999999999</c:v>
                </c:pt>
                <c:pt idx="96">
                  <c:v>-0.25869900000000001</c:v>
                </c:pt>
                <c:pt idx="97">
                  <c:v>-0.25708900000000001</c:v>
                </c:pt>
                <c:pt idx="98">
                  <c:v>-0.25621300000000002</c:v>
                </c:pt>
                <c:pt idx="99">
                  <c:v>-0.25457800000000003</c:v>
                </c:pt>
                <c:pt idx="100">
                  <c:v>-0.25366699999999998</c:v>
                </c:pt>
                <c:pt idx="101">
                  <c:v>-0.25316899999999998</c:v>
                </c:pt>
                <c:pt idx="102">
                  <c:v>-0.251359</c:v>
                </c:pt>
                <c:pt idx="103">
                  <c:v>-0.24976100000000001</c:v>
                </c:pt>
                <c:pt idx="104">
                  <c:v>-0.24776799999999999</c:v>
                </c:pt>
                <c:pt idx="105">
                  <c:v>-0.247588</c:v>
                </c:pt>
                <c:pt idx="106">
                  <c:v>-0.247809</c:v>
                </c:pt>
                <c:pt idx="107">
                  <c:v>-0.24982299999999999</c:v>
                </c:pt>
                <c:pt idx="108">
                  <c:v>-0.25002600000000003</c:v>
                </c:pt>
                <c:pt idx="109">
                  <c:v>-0.25011800000000001</c:v>
                </c:pt>
                <c:pt idx="110">
                  <c:v>-0.250276</c:v>
                </c:pt>
                <c:pt idx="111">
                  <c:v>-0.25103999999999999</c:v>
                </c:pt>
                <c:pt idx="112">
                  <c:v>-0.25158900000000001</c:v>
                </c:pt>
                <c:pt idx="113">
                  <c:v>-0.25154199999999999</c:v>
                </c:pt>
                <c:pt idx="114">
                  <c:v>-0.241899</c:v>
                </c:pt>
                <c:pt idx="115">
                  <c:v>-0.242314</c:v>
                </c:pt>
                <c:pt idx="116">
                  <c:v>-0.242977</c:v>
                </c:pt>
                <c:pt idx="117">
                  <c:v>-0.24587800000000001</c:v>
                </c:pt>
                <c:pt idx="118">
                  <c:v>-0.26494499999999999</c:v>
                </c:pt>
                <c:pt idx="119">
                  <c:v>-0.24696899999999999</c:v>
                </c:pt>
                <c:pt idx="120">
                  <c:v>-0.24096500000000001</c:v>
                </c:pt>
                <c:pt idx="121">
                  <c:v>-0.24163599999999999</c:v>
                </c:pt>
                <c:pt idx="122">
                  <c:v>-0.23311699999999999</c:v>
                </c:pt>
                <c:pt idx="123">
                  <c:v>-0.229352</c:v>
                </c:pt>
                <c:pt idx="124">
                  <c:v>-0.210309</c:v>
                </c:pt>
                <c:pt idx="125">
                  <c:v>-0.21495400000000001</c:v>
                </c:pt>
                <c:pt idx="126">
                  <c:v>-0.22153999999999999</c:v>
                </c:pt>
                <c:pt idx="127">
                  <c:v>-0.22447300000000001</c:v>
                </c:pt>
                <c:pt idx="128">
                  <c:v>-0.22674800000000001</c:v>
                </c:pt>
                <c:pt idx="129">
                  <c:v>-0.242814</c:v>
                </c:pt>
                <c:pt idx="130">
                  <c:v>-0.25266499999999997</c:v>
                </c:pt>
                <c:pt idx="131">
                  <c:v>-0.26162400000000002</c:v>
                </c:pt>
                <c:pt idx="132">
                  <c:v>-0.26330199999999998</c:v>
                </c:pt>
                <c:pt idx="133">
                  <c:v>-0.27130100000000001</c:v>
                </c:pt>
                <c:pt idx="134">
                  <c:v>-0.27174999999999999</c:v>
                </c:pt>
                <c:pt idx="135">
                  <c:v>-0.270623</c:v>
                </c:pt>
                <c:pt idx="136">
                  <c:v>-0.26946199999999998</c:v>
                </c:pt>
                <c:pt idx="137">
                  <c:v>-0.26777899999999999</c:v>
                </c:pt>
                <c:pt idx="138">
                  <c:v>-0.26695999999999998</c:v>
                </c:pt>
                <c:pt idx="139">
                  <c:v>-0.26407799999999998</c:v>
                </c:pt>
                <c:pt idx="140">
                  <c:v>-0.260936</c:v>
                </c:pt>
                <c:pt idx="141">
                  <c:v>-0.25959399999999999</c:v>
                </c:pt>
                <c:pt idx="142">
                  <c:v>-0.25637500000000002</c:v>
                </c:pt>
                <c:pt idx="143">
                  <c:v>-0.256496</c:v>
                </c:pt>
                <c:pt idx="144">
                  <c:v>-0.25367800000000001</c:v>
                </c:pt>
                <c:pt idx="145">
                  <c:v>-0.25143100000000002</c:v>
                </c:pt>
                <c:pt idx="146">
                  <c:v>-0.25165799999999999</c:v>
                </c:pt>
                <c:pt idx="147">
                  <c:v>-0.25189499999999998</c:v>
                </c:pt>
                <c:pt idx="148">
                  <c:v>-0.25122100000000003</c:v>
                </c:pt>
                <c:pt idx="149">
                  <c:v>-0.249283</c:v>
                </c:pt>
                <c:pt idx="150">
                  <c:v>-0.249721</c:v>
                </c:pt>
                <c:pt idx="151">
                  <c:v>-0.24998999999999999</c:v>
                </c:pt>
                <c:pt idx="152">
                  <c:v>-0.249699</c:v>
                </c:pt>
                <c:pt idx="153">
                  <c:v>-0.25018699999999999</c:v>
                </c:pt>
                <c:pt idx="154">
                  <c:v>-0.249972</c:v>
                </c:pt>
                <c:pt idx="155">
                  <c:v>-0.25003599999999998</c:v>
                </c:pt>
                <c:pt idx="156">
                  <c:v>-0.24701799999999999</c:v>
                </c:pt>
                <c:pt idx="157">
                  <c:v>-0.24699099999999999</c:v>
                </c:pt>
                <c:pt idx="158">
                  <c:v>-0.24734200000000001</c:v>
                </c:pt>
                <c:pt idx="159">
                  <c:v>-0.24864900000000001</c:v>
                </c:pt>
                <c:pt idx="160">
                  <c:v>-0.24867700000000001</c:v>
                </c:pt>
                <c:pt idx="161">
                  <c:v>-0.24871099999999999</c:v>
                </c:pt>
                <c:pt idx="162">
                  <c:v>-0.248277</c:v>
                </c:pt>
                <c:pt idx="163">
                  <c:v>-0.24809400000000001</c:v>
                </c:pt>
                <c:pt idx="164">
                  <c:v>-0.248556</c:v>
                </c:pt>
                <c:pt idx="165">
                  <c:v>-0.24954499999999999</c:v>
                </c:pt>
                <c:pt idx="166">
                  <c:v>-0.24962200000000001</c:v>
                </c:pt>
                <c:pt idx="167">
                  <c:v>-0.25111600000000001</c:v>
                </c:pt>
                <c:pt idx="168">
                  <c:v>-0.25109999999999999</c:v>
                </c:pt>
                <c:pt idx="169">
                  <c:v>-0.251884</c:v>
                </c:pt>
                <c:pt idx="170">
                  <c:v>-0.25150600000000001</c:v>
                </c:pt>
                <c:pt idx="171">
                  <c:v>-0.25166100000000002</c:v>
                </c:pt>
                <c:pt idx="172">
                  <c:v>-0.25202400000000003</c:v>
                </c:pt>
                <c:pt idx="173">
                  <c:v>-0.25189800000000001</c:v>
                </c:pt>
                <c:pt idx="174">
                  <c:v>-0.25212000000000001</c:v>
                </c:pt>
                <c:pt idx="175">
                  <c:v>-0.25322</c:v>
                </c:pt>
                <c:pt idx="176">
                  <c:v>-0.248806</c:v>
                </c:pt>
                <c:pt idx="177">
                  <c:v>-0.247141</c:v>
                </c:pt>
                <c:pt idx="178">
                  <c:v>-0.246005</c:v>
                </c:pt>
                <c:pt idx="179">
                  <c:v>-0.245168</c:v>
                </c:pt>
                <c:pt idx="180">
                  <c:v>-0.245751</c:v>
                </c:pt>
                <c:pt idx="181">
                  <c:v>-0.246333</c:v>
                </c:pt>
                <c:pt idx="182">
                  <c:v>-0.24641299999999999</c:v>
                </c:pt>
                <c:pt idx="183">
                  <c:v>-0.23444200000000001</c:v>
                </c:pt>
                <c:pt idx="184">
                  <c:v>-0.22623299999999999</c:v>
                </c:pt>
                <c:pt idx="185">
                  <c:v>-0.22686600000000001</c:v>
                </c:pt>
                <c:pt idx="186">
                  <c:v>-0.232431</c:v>
                </c:pt>
                <c:pt idx="187">
                  <c:v>-0.245446</c:v>
                </c:pt>
                <c:pt idx="188">
                  <c:v>-0.24910599999999999</c:v>
                </c:pt>
                <c:pt idx="189">
                  <c:v>-0.25410899999999997</c:v>
                </c:pt>
                <c:pt idx="190">
                  <c:v>-0.25679600000000002</c:v>
                </c:pt>
                <c:pt idx="191">
                  <c:v>-0.25810899999999998</c:v>
                </c:pt>
                <c:pt idx="192">
                  <c:v>-0.25967400000000002</c:v>
                </c:pt>
                <c:pt idx="193">
                  <c:v>-0.25992500000000002</c:v>
                </c:pt>
                <c:pt idx="194">
                  <c:v>-0.26118000000000002</c:v>
                </c:pt>
                <c:pt idx="195">
                  <c:v>-0.26203199999999999</c:v>
                </c:pt>
                <c:pt idx="196">
                  <c:v>-0.26220399999999999</c:v>
                </c:pt>
                <c:pt idx="197">
                  <c:v>-0.263131</c:v>
                </c:pt>
                <c:pt idx="198">
                  <c:v>-0.26281599999999999</c:v>
                </c:pt>
                <c:pt idx="199">
                  <c:v>-0.26207200000000003</c:v>
                </c:pt>
                <c:pt idx="200">
                  <c:v>-0.261882</c:v>
                </c:pt>
                <c:pt idx="201">
                  <c:v>-0.260739</c:v>
                </c:pt>
                <c:pt idx="202">
                  <c:v>-0.25972000000000001</c:v>
                </c:pt>
                <c:pt idx="203">
                  <c:v>-0.25780399999999998</c:v>
                </c:pt>
                <c:pt idx="204">
                  <c:v>-0.25422</c:v>
                </c:pt>
                <c:pt idx="205">
                  <c:v>-0.25267099999999998</c:v>
                </c:pt>
                <c:pt idx="206">
                  <c:v>-0.25320599999999999</c:v>
                </c:pt>
                <c:pt idx="207">
                  <c:v>-0.252635</c:v>
                </c:pt>
                <c:pt idx="208">
                  <c:v>-0.252834</c:v>
                </c:pt>
                <c:pt idx="209">
                  <c:v>-0.25253199999999998</c:v>
                </c:pt>
                <c:pt idx="210">
                  <c:v>-0.25264300000000001</c:v>
                </c:pt>
                <c:pt idx="211">
                  <c:v>-0.25276799999999999</c:v>
                </c:pt>
                <c:pt idx="212">
                  <c:v>-0.25342399999999998</c:v>
                </c:pt>
                <c:pt idx="213">
                  <c:v>-0.25492799999999999</c:v>
                </c:pt>
                <c:pt idx="214">
                  <c:v>-0.257185</c:v>
                </c:pt>
                <c:pt idx="215">
                  <c:v>-0.257272</c:v>
                </c:pt>
                <c:pt idx="216">
                  <c:v>-0.24232699999999999</c:v>
                </c:pt>
                <c:pt idx="217">
                  <c:v>-0.20873</c:v>
                </c:pt>
                <c:pt idx="218">
                  <c:v>-0.18767200000000001</c:v>
                </c:pt>
                <c:pt idx="219">
                  <c:v>-0.187309</c:v>
                </c:pt>
                <c:pt idx="220">
                  <c:v>-0.15412600000000001</c:v>
                </c:pt>
                <c:pt idx="221">
                  <c:v>-0.14335600000000001</c:v>
                </c:pt>
                <c:pt idx="222">
                  <c:v>-0.14204</c:v>
                </c:pt>
                <c:pt idx="223">
                  <c:v>-0.12621599999999999</c:v>
                </c:pt>
                <c:pt idx="224">
                  <c:v>-0.112718</c:v>
                </c:pt>
                <c:pt idx="225">
                  <c:v>-0.106665</c:v>
                </c:pt>
                <c:pt idx="226">
                  <c:v>-0.101969</c:v>
                </c:pt>
                <c:pt idx="227">
                  <c:v>-9.7570000000000004E-2</c:v>
                </c:pt>
                <c:pt idx="228">
                  <c:v>-9.0802999999999995E-2</c:v>
                </c:pt>
                <c:pt idx="229">
                  <c:v>-0.12416199999999999</c:v>
                </c:pt>
                <c:pt idx="230">
                  <c:v>-0.10227899999999999</c:v>
                </c:pt>
                <c:pt idx="231">
                  <c:v>-7.2788000000000005E-2</c:v>
                </c:pt>
                <c:pt idx="232">
                  <c:v>-4.1743000000000002E-2</c:v>
                </c:pt>
                <c:pt idx="233">
                  <c:v>-3.5777000000000003E-2</c:v>
                </c:pt>
                <c:pt idx="234">
                  <c:v>-1.1176999999999999E-2</c:v>
                </c:pt>
                <c:pt idx="235">
                  <c:v>-6.4320000000000002E-3</c:v>
                </c:pt>
                <c:pt idx="236">
                  <c:v>-2.2103000000000001E-2</c:v>
                </c:pt>
                <c:pt idx="237">
                  <c:v>3.9842000000000002E-2</c:v>
                </c:pt>
                <c:pt idx="238">
                  <c:v>1.1716000000000001E-2</c:v>
                </c:pt>
                <c:pt idx="239">
                  <c:v>3.6914000000000002E-2</c:v>
                </c:pt>
                <c:pt idx="240">
                  <c:v>3.6235000000000003E-2</c:v>
                </c:pt>
                <c:pt idx="241">
                  <c:v>3.2960999999999997E-2</c:v>
                </c:pt>
                <c:pt idx="242">
                  <c:v>2.7345000000000001E-2</c:v>
                </c:pt>
                <c:pt idx="243">
                  <c:v>2.7130999999999999E-2</c:v>
                </c:pt>
                <c:pt idx="244">
                  <c:v>2.7356999999999999E-2</c:v>
                </c:pt>
                <c:pt idx="245">
                  <c:v>2.8726999999999999E-2</c:v>
                </c:pt>
                <c:pt idx="246">
                  <c:v>3.0599999999999999E-2</c:v>
                </c:pt>
                <c:pt idx="247">
                  <c:v>3.0228999999999999E-2</c:v>
                </c:pt>
                <c:pt idx="248">
                  <c:v>2.3060000000000001E-2</c:v>
                </c:pt>
                <c:pt idx="249">
                  <c:v>1.4223E-2</c:v>
                </c:pt>
                <c:pt idx="250">
                  <c:v>-2.6491000000000001E-2</c:v>
                </c:pt>
                <c:pt idx="251">
                  <c:v>-5.2205000000000001E-2</c:v>
                </c:pt>
                <c:pt idx="252">
                  <c:v>-8.9954000000000006E-2</c:v>
                </c:pt>
                <c:pt idx="253">
                  <c:v>-0.124712</c:v>
                </c:pt>
                <c:pt idx="254">
                  <c:v>-0.13950499999999999</c:v>
                </c:pt>
                <c:pt idx="255">
                  <c:v>-0.16195200000000001</c:v>
                </c:pt>
                <c:pt idx="256">
                  <c:v>-0.17192199999999999</c:v>
                </c:pt>
                <c:pt idx="257">
                  <c:v>-0.178897</c:v>
                </c:pt>
                <c:pt idx="258">
                  <c:v>-0.18731200000000001</c:v>
                </c:pt>
                <c:pt idx="259">
                  <c:v>-0.19981099999999999</c:v>
                </c:pt>
                <c:pt idx="260">
                  <c:v>-0.221715</c:v>
                </c:pt>
                <c:pt idx="261">
                  <c:v>-0.232738</c:v>
                </c:pt>
                <c:pt idx="262">
                  <c:v>-0.24698500000000001</c:v>
                </c:pt>
                <c:pt idx="263">
                  <c:v>-0.260181</c:v>
                </c:pt>
                <c:pt idx="264">
                  <c:v>-0.26374399999999998</c:v>
                </c:pt>
                <c:pt idx="265">
                  <c:v>-0.26849499999999998</c:v>
                </c:pt>
                <c:pt idx="266">
                  <c:v>-0.266268</c:v>
                </c:pt>
                <c:pt idx="267">
                  <c:v>-0.26249099999999997</c:v>
                </c:pt>
                <c:pt idx="268">
                  <c:v>-0.25452799999999998</c:v>
                </c:pt>
                <c:pt idx="269">
                  <c:v>-0.22986500000000001</c:v>
                </c:pt>
                <c:pt idx="270">
                  <c:v>-0.211537</c:v>
                </c:pt>
                <c:pt idx="271">
                  <c:v>-0.200321</c:v>
                </c:pt>
                <c:pt idx="272">
                  <c:v>-0.18032500000000001</c:v>
                </c:pt>
                <c:pt idx="273">
                  <c:v>-0.16816999999999999</c:v>
                </c:pt>
                <c:pt idx="274">
                  <c:v>-0.15449599999999999</c:v>
                </c:pt>
                <c:pt idx="275">
                  <c:v>-0.14822299999999999</c:v>
                </c:pt>
                <c:pt idx="276">
                  <c:v>-0.13719999999999999</c:v>
                </c:pt>
                <c:pt idx="277">
                  <c:v>-0.12149</c:v>
                </c:pt>
                <c:pt idx="278">
                  <c:v>-0.11021</c:v>
                </c:pt>
                <c:pt idx="279">
                  <c:v>-0.144483</c:v>
                </c:pt>
                <c:pt idx="280">
                  <c:v>-0.11283799999999999</c:v>
                </c:pt>
                <c:pt idx="281">
                  <c:v>-5.5752000000000003E-2</c:v>
                </c:pt>
                <c:pt idx="282">
                  <c:v>-3.4217999999999998E-2</c:v>
                </c:pt>
                <c:pt idx="283">
                  <c:v>-1.8549E-2</c:v>
                </c:pt>
                <c:pt idx="284">
                  <c:v>1.1115999999999999E-2</c:v>
                </c:pt>
                <c:pt idx="285">
                  <c:v>6.3540000000000003E-3</c:v>
                </c:pt>
                <c:pt idx="286">
                  <c:v>3.8100000000000002E-2</c:v>
                </c:pt>
                <c:pt idx="287">
                  <c:v>3.0641999999999999E-2</c:v>
                </c:pt>
                <c:pt idx="288">
                  <c:v>1.8273000000000001E-2</c:v>
                </c:pt>
                <c:pt idx="289">
                  <c:v>3.2919999999999998E-3</c:v>
                </c:pt>
                <c:pt idx="290">
                  <c:v>-2.3570000000000002E-3</c:v>
                </c:pt>
                <c:pt idx="291">
                  <c:v>-6.6230000000000004E-3</c:v>
                </c:pt>
                <c:pt idx="292">
                  <c:v>-7.5209999999999999E-3</c:v>
                </c:pt>
                <c:pt idx="293">
                  <c:v>-7.0499999999999998E-3</c:v>
                </c:pt>
                <c:pt idx="294">
                  <c:v>-4.3620000000000004E-3</c:v>
                </c:pt>
                <c:pt idx="295">
                  <c:v>-2.6589999999999999E-3</c:v>
                </c:pt>
                <c:pt idx="296">
                  <c:v>-2.085E-3</c:v>
                </c:pt>
                <c:pt idx="297">
                  <c:v>-5.7889999999999999E-3</c:v>
                </c:pt>
                <c:pt idx="298">
                  <c:v>-9.7520000000000003E-3</c:v>
                </c:pt>
                <c:pt idx="299">
                  <c:v>-1.4225E-2</c:v>
                </c:pt>
                <c:pt idx="300">
                  <c:v>-4.1494000000000003E-2</c:v>
                </c:pt>
                <c:pt idx="301">
                  <c:v>-5.9698000000000001E-2</c:v>
                </c:pt>
                <c:pt idx="302">
                  <c:v>-0.106224</c:v>
                </c:pt>
                <c:pt idx="303">
                  <c:v>-0.13128400000000001</c:v>
                </c:pt>
                <c:pt idx="304">
                  <c:v>-0.15149599999999999</c:v>
                </c:pt>
                <c:pt idx="305">
                  <c:v>-0.165214</c:v>
                </c:pt>
                <c:pt idx="306">
                  <c:v>-0.187143</c:v>
                </c:pt>
                <c:pt idx="307">
                  <c:v>-0.200016</c:v>
                </c:pt>
                <c:pt idx="308">
                  <c:v>-0.20257</c:v>
                </c:pt>
                <c:pt idx="309">
                  <c:v>-0.20944699999999999</c:v>
                </c:pt>
                <c:pt idx="310">
                  <c:v>-0.22400300000000001</c:v>
                </c:pt>
                <c:pt idx="311">
                  <c:v>-0.239375</c:v>
                </c:pt>
                <c:pt idx="312">
                  <c:v>-0.250496</c:v>
                </c:pt>
                <c:pt idx="313">
                  <c:v>-0.25424799999999997</c:v>
                </c:pt>
                <c:pt idx="314">
                  <c:v>-0.25509700000000002</c:v>
                </c:pt>
                <c:pt idx="315">
                  <c:v>-0.25454199999999999</c:v>
                </c:pt>
                <c:pt idx="316">
                  <c:v>-0.24643999999999999</c:v>
                </c:pt>
                <c:pt idx="317">
                  <c:v>-0.23668800000000001</c:v>
                </c:pt>
                <c:pt idx="318">
                  <c:v>-0.22601499999999999</c:v>
                </c:pt>
                <c:pt idx="319">
                  <c:v>-0.20546200000000001</c:v>
                </c:pt>
                <c:pt idx="320">
                  <c:v>-0.19478200000000001</c:v>
                </c:pt>
                <c:pt idx="321">
                  <c:v>-0.18413199999999999</c:v>
                </c:pt>
                <c:pt idx="322">
                  <c:v>-0.171931</c:v>
                </c:pt>
                <c:pt idx="323">
                  <c:v>-0.159776</c:v>
                </c:pt>
                <c:pt idx="324">
                  <c:v>-0.14762500000000001</c:v>
                </c:pt>
                <c:pt idx="325">
                  <c:v>-0.14325099999999999</c:v>
                </c:pt>
                <c:pt idx="326">
                  <c:v>-0.12978899999999999</c:v>
                </c:pt>
                <c:pt idx="327">
                  <c:v>-0.122043</c:v>
                </c:pt>
                <c:pt idx="328">
                  <c:v>-0.119336</c:v>
                </c:pt>
                <c:pt idx="329">
                  <c:v>-0.112579</c:v>
                </c:pt>
                <c:pt idx="330">
                  <c:v>-0.113274</c:v>
                </c:pt>
                <c:pt idx="331">
                  <c:v>-0.114331</c:v>
                </c:pt>
                <c:pt idx="332">
                  <c:v>-0.106626</c:v>
                </c:pt>
                <c:pt idx="333">
                  <c:v>-6.1623999999999998E-2</c:v>
                </c:pt>
                <c:pt idx="334">
                  <c:v>-6.4762E-2</c:v>
                </c:pt>
                <c:pt idx="335">
                  <c:v>-5.7704999999999999E-2</c:v>
                </c:pt>
                <c:pt idx="336">
                  <c:v>-4.8230000000000002E-2</c:v>
                </c:pt>
                <c:pt idx="337">
                  <c:v>-5.6800000000000003E-2</c:v>
                </c:pt>
                <c:pt idx="338">
                  <c:v>-3.8435999999999998E-2</c:v>
                </c:pt>
                <c:pt idx="339">
                  <c:v>-3.1088000000000001E-2</c:v>
                </c:pt>
                <c:pt idx="340">
                  <c:v>-3.1748999999999999E-2</c:v>
                </c:pt>
                <c:pt idx="341">
                  <c:v>-3.1983999999999999E-2</c:v>
                </c:pt>
                <c:pt idx="342">
                  <c:v>-3.1897000000000002E-2</c:v>
                </c:pt>
                <c:pt idx="343">
                  <c:v>-3.2365999999999999E-2</c:v>
                </c:pt>
                <c:pt idx="344">
                  <c:v>-3.1842000000000002E-2</c:v>
                </c:pt>
                <c:pt idx="345">
                  <c:v>-2.9926999999999999E-2</c:v>
                </c:pt>
                <c:pt idx="346">
                  <c:v>-2.8461E-2</c:v>
                </c:pt>
                <c:pt idx="347">
                  <c:v>-2.7726000000000001E-2</c:v>
                </c:pt>
                <c:pt idx="348">
                  <c:v>-2.7459999999999998E-2</c:v>
                </c:pt>
                <c:pt idx="349">
                  <c:v>-2.7082999999999999E-2</c:v>
                </c:pt>
                <c:pt idx="350">
                  <c:v>-2.7118E-2</c:v>
                </c:pt>
                <c:pt idx="351">
                  <c:v>-2.7383999999999999E-2</c:v>
                </c:pt>
                <c:pt idx="352">
                  <c:v>-4.2597999999999997E-2</c:v>
                </c:pt>
                <c:pt idx="353">
                  <c:v>-5.9974E-2</c:v>
                </c:pt>
                <c:pt idx="354">
                  <c:v>-6.1960000000000001E-2</c:v>
                </c:pt>
                <c:pt idx="355">
                  <c:v>-0.122</c:v>
                </c:pt>
                <c:pt idx="356">
                  <c:v>-0.14364199999999999</c:v>
                </c:pt>
                <c:pt idx="357">
                  <c:v>-0.16201299999999999</c:v>
                </c:pt>
                <c:pt idx="358">
                  <c:v>-0.17476</c:v>
                </c:pt>
                <c:pt idx="359">
                  <c:v>-0.180701</c:v>
                </c:pt>
                <c:pt idx="360">
                  <c:v>-0.18038899999999999</c:v>
                </c:pt>
                <c:pt idx="361">
                  <c:v>-0.18614700000000001</c:v>
                </c:pt>
                <c:pt idx="362">
                  <c:v>-0.19328799999999999</c:v>
                </c:pt>
                <c:pt idx="363">
                  <c:v>-0.19788600000000001</c:v>
                </c:pt>
                <c:pt idx="364">
                  <c:v>-0.20125499999999999</c:v>
                </c:pt>
                <c:pt idx="365">
                  <c:v>-0.20890900000000001</c:v>
                </c:pt>
                <c:pt idx="366">
                  <c:v>-0.216865</c:v>
                </c:pt>
                <c:pt idx="367">
                  <c:v>-0.22528100000000001</c:v>
                </c:pt>
                <c:pt idx="368">
                  <c:v>-0.23246</c:v>
                </c:pt>
                <c:pt idx="369">
                  <c:v>-0.23499800000000001</c:v>
                </c:pt>
                <c:pt idx="370">
                  <c:v>-0.24398600000000001</c:v>
                </c:pt>
                <c:pt idx="371">
                  <c:v>-0.24535799999999999</c:v>
                </c:pt>
                <c:pt idx="372">
                  <c:v>-0.248498</c:v>
                </c:pt>
                <c:pt idx="373">
                  <c:v>-0.24959100000000001</c:v>
                </c:pt>
                <c:pt idx="374">
                  <c:v>-0.249774</c:v>
                </c:pt>
                <c:pt idx="375">
                  <c:v>-0.249531</c:v>
                </c:pt>
                <c:pt idx="376">
                  <c:v>-0.24977099999999999</c:v>
                </c:pt>
                <c:pt idx="377">
                  <c:v>-0.24970500000000001</c:v>
                </c:pt>
                <c:pt idx="378">
                  <c:v>-0.24989800000000001</c:v>
                </c:pt>
                <c:pt idx="379">
                  <c:v>-0.25067800000000001</c:v>
                </c:pt>
                <c:pt idx="380">
                  <c:v>-0.25100299999999998</c:v>
                </c:pt>
                <c:pt idx="381">
                  <c:v>-0.251133</c:v>
                </c:pt>
                <c:pt idx="382">
                  <c:v>-0.25009999999999999</c:v>
                </c:pt>
                <c:pt idx="383">
                  <c:v>-0.24709</c:v>
                </c:pt>
                <c:pt idx="384">
                  <c:v>-0.24116799999999999</c:v>
                </c:pt>
                <c:pt idx="385">
                  <c:v>-0.20563400000000001</c:v>
                </c:pt>
                <c:pt idx="386">
                  <c:v>-0.18743099999999999</c:v>
                </c:pt>
                <c:pt idx="387">
                  <c:v>-0.159775</c:v>
                </c:pt>
                <c:pt idx="388">
                  <c:v>-0.13747400000000001</c:v>
                </c:pt>
                <c:pt idx="389">
                  <c:v>-0.108241</c:v>
                </c:pt>
                <c:pt idx="390">
                  <c:v>-5.8068000000000002E-2</c:v>
                </c:pt>
                <c:pt idx="391">
                  <c:v>-1.2225E-2</c:v>
                </c:pt>
                <c:pt idx="392">
                  <c:v>9.5699999999999995E-4</c:v>
                </c:pt>
                <c:pt idx="393">
                  <c:v>9.5519999999999994E-2</c:v>
                </c:pt>
                <c:pt idx="394">
                  <c:v>0.107226</c:v>
                </c:pt>
                <c:pt idx="395">
                  <c:v>0.12840199999999999</c:v>
                </c:pt>
                <c:pt idx="396">
                  <c:v>0.133295</c:v>
                </c:pt>
                <c:pt idx="397">
                  <c:v>0.15182699999999999</c:v>
                </c:pt>
                <c:pt idx="398">
                  <c:v>0.150121</c:v>
                </c:pt>
                <c:pt idx="399">
                  <c:v>0.14299400000000001</c:v>
                </c:pt>
                <c:pt idx="400">
                  <c:v>0.14194499999999999</c:v>
                </c:pt>
                <c:pt idx="401">
                  <c:v>0.13401099999999999</c:v>
                </c:pt>
                <c:pt idx="402">
                  <c:v>0.131518</c:v>
                </c:pt>
                <c:pt idx="403">
                  <c:v>0.122325</c:v>
                </c:pt>
                <c:pt idx="404">
                  <c:v>0.117562</c:v>
                </c:pt>
                <c:pt idx="405">
                  <c:v>0.104145</c:v>
                </c:pt>
                <c:pt idx="406">
                  <c:v>5.8948E-2</c:v>
                </c:pt>
                <c:pt idx="407">
                  <c:v>4.9305000000000002E-2</c:v>
                </c:pt>
                <c:pt idx="408">
                  <c:v>3.3537999999999998E-2</c:v>
                </c:pt>
                <c:pt idx="409">
                  <c:v>1.8187999999999999E-2</c:v>
                </c:pt>
                <c:pt idx="410">
                  <c:v>-7.6244000000000006E-2</c:v>
                </c:pt>
                <c:pt idx="411">
                  <c:v>-0.12801399999999999</c:v>
                </c:pt>
                <c:pt idx="412">
                  <c:v>-0.139843</c:v>
                </c:pt>
                <c:pt idx="413">
                  <c:v>-0.151701</c:v>
                </c:pt>
                <c:pt idx="414">
                  <c:v>-0.15834599999999999</c:v>
                </c:pt>
                <c:pt idx="415">
                  <c:v>-0.16770199999999999</c:v>
                </c:pt>
                <c:pt idx="416">
                  <c:v>-0.18298600000000001</c:v>
                </c:pt>
                <c:pt idx="417">
                  <c:v>-0.20730000000000001</c:v>
                </c:pt>
                <c:pt idx="418">
                  <c:v>-0.22415499999999999</c:v>
                </c:pt>
                <c:pt idx="419">
                  <c:v>-0.234013</c:v>
                </c:pt>
                <c:pt idx="420">
                  <c:v>-0.24792500000000001</c:v>
                </c:pt>
                <c:pt idx="421">
                  <c:v>-0.25855299999999998</c:v>
                </c:pt>
                <c:pt idx="422">
                  <c:v>-0.26070500000000002</c:v>
                </c:pt>
                <c:pt idx="423">
                  <c:v>-0.26358700000000002</c:v>
                </c:pt>
                <c:pt idx="424">
                  <c:v>-0.26656400000000002</c:v>
                </c:pt>
                <c:pt idx="425">
                  <c:v>-0.26949899999999999</c:v>
                </c:pt>
                <c:pt idx="426">
                  <c:v>-0.27214700000000003</c:v>
                </c:pt>
                <c:pt idx="427">
                  <c:v>-0.27410200000000001</c:v>
                </c:pt>
                <c:pt idx="428">
                  <c:v>-0.26544000000000001</c:v>
                </c:pt>
                <c:pt idx="429">
                  <c:v>-0.26016899999999998</c:v>
                </c:pt>
                <c:pt idx="430">
                  <c:v>-0.25528800000000001</c:v>
                </c:pt>
                <c:pt idx="431">
                  <c:v>-0.24785299999999999</c:v>
                </c:pt>
                <c:pt idx="432">
                  <c:v>-0.238729</c:v>
                </c:pt>
                <c:pt idx="433">
                  <c:v>-0.22426599999999999</c:v>
                </c:pt>
                <c:pt idx="434">
                  <c:v>-0.198162</c:v>
                </c:pt>
                <c:pt idx="435">
                  <c:v>-0.167627</c:v>
                </c:pt>
                <c:pt idx="436">
                  <c:v>-0.150228</c:v>
                </c:pt>
                <c:pt idx="437">
                  <c:v>-0.12685299999999999</c:v>
                </c:pt>
                <c:pt idx="438">
                  <c:v>-8.9494000000000004E-2</c:v>
                </c:pt>
                <c:pt idx="439">
                  <c:v>-4.9850999999999999E-2</c:v>
                </c:pt>
                <c:pt idx="440">
                  <c:v>1.738E-3</c:v>
                </c:pt>
                <c:pt idx="441">
                  <c:v>3.9510999999999998E-2</c:v>
                </c:pt>
                <c:pt idx="442">
                  <c:v>9.0708999999999998E-2</c:v>
                </c:pt>
                <c:pt idx="443">
                  <c:v>0.107097</c:v>
                </c:pt>
                <c:pt idx="444">
                  <c:v>0.114455</c:v>
                </c:pt>
                <c:pt idx="445">
                  <c:v>0.121341</c:v>
                </c:pt>
                <c:pt idx="446">
                  <c:v>0.13442799999999999</c:v>
                </c:pt>
                <c:pt idx="447">
                  <c:v>0.13786200000000001</c:v>
                </c:pt>
                <c:pt idx="448">
                  <c:v>0.14055100000000001</c:v>
                </c:pt>
                <c:pt idx="449">
                  <c:v>0.134773</c:v>
                </c:pt>
                <c:pt idx="450">
                  <c:v>0.13131499999999999</c:v>
                </c:pt>
                <c:pt idx="451">
                  <c:v>0.12601899999999999</c:v>
                </c:pt>
                <c:pt idx="452">
                  <c:v>0.115103</c:v>
                </c:pt>
                <c:pt idx="453">
                  <c:v>0.102226</c:v>
                </c:pt>
                <c:pt idx="454">
                  <c:v>0.104723</c:v>
                </c:pt>
                <c:pt idx="455">
                  <c:v>7.6626E-2</c:v>
                </c:pt>
                <c:pt idx="456">
                  <c:v>-1.3702000000000001E-2</c:v>
                </c:pt>
                <c:pt idx="457">
                  <c:v>-0.117648</c:v>
                </c:pt>
                <c:pt idx="458">
                  <c:v>-0.12840299999999999</c:v>
                </c:pt>
                <c:pt idx="459">
                  <c:v>-0.16423199999999999</c:v>
                </c:pt>
                <c:pt idx="460">
                  <c:v>-0.169986</c:v>
                </c:pt>
                <c:pt idx="461">
                  <c:v>-0.179699</c:v>
                </c:pt>
                <c:pt idx="462">
                  <c:v>-0.17247499999999999</c:v>
                </c:pt>
                <c:pt idx="463">
                  <c:v>-0.184502</c:v>
                </c:pt>
                <c:pt idx="464">
                  <c:v>-0.21178900000000001</c:v>
                </c:pt>
                <c:pt idx="465">
                  <c:v>-0.22728999999999999</c:v>
                </c:pt>
                <c:pt idx="466">
                  <c:v>-0.24765599999999999</c:v>
                </c:pt>
                <c:pt idx="467">
                  <c:v>-0.25964799999999999</c:v>
                </c:pt>
                <c:pt idx="468">
                  <c:v>-0.263741</c:v>
                </c:pt>
                <c:pt idx="469">
                  <c:v>-0.26588800000000001</c:v>
                </c:pt>
                <c:pt idx="470">
                  <c:v>-0.26702100000000001</c:v>
                </c:pt>
                <c:pt idx="471">
                  <c:v>-0.26727299999999998</c:v>
                </c:pt>
                <c:pt idx="472">
                  <c:v>-0.26757500000000001</c:v>
                </c:pt>
                <c:pt idx="473">
                  <c:v>-0.268368</c:v>
                </c:pt>
                <c:pt idx="474">
                  <c:v>-0.26930999999999999</c:v>
                </c:pt>
                <c:pt idx="475">
                  <c:v>-0.271125</c:v>
                </c:pt>
                <c:pt idx="476">
                  <c:v>-0.27270899999999998</c:v>
                </c:pt>
                <c:pt idx="477">
                  <c:v>-0.27336700000000003</c:v>
                </c:pt>
                <c:pt idx="478">
                  <c:v>-0.27002100000000001</c:v>
                </c:pt>
                <c:pt idx="479">
                  <c:v>-0.25981799999999999</c:v>
                </c:pt>
                <c:pt idx="480">
                  <c:v>-0.25147700000000001</c:v>
                </c:pt>
                <c:pt idx="481">
                  <c:v>-0.235734</c:v>
                </c:pt>
                <c:pt idx="482">
                  <c:v>-0.19405500000000001</c:v>
                </c:pt>
                <c:pt idx="483">
                  <c:v>-0.17527300000000001</c:v>
                </c:pt>
                <c:pt idx="484">
                  <c:v>-0.14618900000000001</c:v>
                </c:pt>
                <c:pt idx="485">
                  <c:v>-0.121082</c:v>
                </c:pt>
                <c:pt idx="486">
                  <c:v>-0.107809</c:v>
                </c:pt>
                <c:pt idx="487">
                  <c:v>-7.1785000000000002E-2</c:v>
                </c:pt>
                <c:pt idx="488">
                  <c:v>-1.9012000000000001E-2</c:v>
                </c:pt>
                <c:pt idx="489">
                  <c:v>3.4328999999999998E-2</c:v>
                </c:pt>
                <c:pt idx="490">
                  <c:v>8.1060999999999994E-2</c:v>
                </c:pt>
                <c:pt idx="491">
                  <c:v>0.102994</c:v>
                </c:pt>
                <c:pt idx="492">
                  <c:v>0.119045</c:v>
                </c:pt>
                <c:pt idx="493">
                  <c:v>0.12731600000000001</c:v>
                </c:pt>
                <c:pt idx="494">
                  <c:v>0.13307099999999999</c:v>
                </c:pt>
                <c:pt idx="495">
                  <c:v>0.13419300000000001</c:v>
                </c:pt>
                <c:pt idx="496">
                  <c:v>0.13451399999999999</c:v>
                </c:pt>
                <c:pt idx="497">
                  <c:v>0.132551</c:v>
                </c:pt>
                <c:pt idx="498">
                  <c:v>0.129636</c:v>
                </c:pt>
                <c:pt idx="499">
                  <c:v>0.12845000000000001</c:v>
                </c:pt>
                <c:pt idx="500">
                  <c:v>0.123734</c:v>
                </c:pt>
                <c:pt idx="501">
                  <c:v>0.118949</c:v>
                </c:pt>
                <c:pt idx="502">
                  <c:v>0.12082</c:v>
                </c:pt>
                <c:pt idx="503">
                  <c:v>0.11693199999999999</c:v>
                </c:pt>
                <c:pt idx="504">
                  <c:v>2.2301000000000001E-2</c:v>
                </c:pt>
                <c:pt idx="505">
                  <c:v>-1.3207E-2</c:v>
                </c:pt>
                <c:pt idx="506">
                  <c:v>-9.2257000000000006E-2</c:v>
                </c:pt>
                <c:pt idx="507">
                  <c:v>-0.149253</c:v>
                </c:pt>
                <c:pt idx="508">
                  <c:v>-0.16831199999999999</c:v>
                </c:pt>
                <c:pt idx="509">
                  <c:v>-0.18274199999999999</c:v>
                </c:pt>
                <c:pt idx="510">
                  <c:v>-0.18007500000000001</c:v>
                </c:pt>
                <c:pt idx="511">
                  <c:v>-0.22448799999999999</c:v>
                </c:pt>
                <c:pt idx="512">
                  <c:v>-0.219385</c:v>
                </c:pt>
                <c:pt idx="513">
                  <c:v>-0.22187999999999999</c:v>
                </c:pt>
                <c:pt idx="514">
                  <c:v>-0.232543</c:v>
                </c:pt>
                <c:pt idx="515">
                  <c:v>-0.24371999999999999</c:v>
                </c:pt>
                <c:pt idx="516">
                  <c:v>-0.25406099999999998</c:v>
                </c:pt>
                <c:pt idx="517">
                  <c:v>-0.26019700000000001</c:v>
                </c:pt>
                <c:pt idx="518">
                  <c:v>-0.26836399999999999</c:v>
                </c:pt>
                <c:pt idx="519">
                  <c:v>-0.27276400000000001</c:v>
                </c:pt>
                <c:pt idx="520">
                  <c:v>-0.27393499999999998</c:v>
                </c:pt>
                <c:pt idx="521">
                  <c:v>-0.27315899999999999</c:v>
                </c:pt>
                <c:pt idx="522">
                  <c:v>-0.27315800000000001</c:v>
                </c:pt>
                <c:pt idx="523">
                  <c:v>-0.27095900000000001</c:v>
                </c:pt>
                <c:pt idx="524">
                  <c:v>-0.26967799999999997</c:v>
                </c:pt>
                <c:pt idx="525">
                  <c:v>-0.26276500000000003</c:v>
                </c:pt>
                <c:pt idx="526">
                  <c:v>-0.25051699999999999</c:v>
                </c:pt>
                <c:pt idx="527">
                  <c:v>-0.18349099999999999</c:v>
                </c:pt>
                <c:pt idx="528">
                  <c:v>-0.155746</c:v>
                </c:pt>
                <c:pt idx="529">
                  <c:v>-0.115351</c:v>
                </c:pt>
                <c:pt idx="530">
                  <c:v>-6.4963999999999994E-2</c:v>
                </c:pt>
                <c:pt idx="531">
                  <c:v>-2.1169E-2</c:v>
                </c:pt>
                <c:pt idx="532">
                  <c:v>3.7400000000000003E-2</c:v>
                </c:pt>
                <c:pt idx="533">
                  <c:v>6.5907999999999994E-2</c:v>
                </c:pt>
                <c:pt idx="534">
                  <c:v>0.112652</c:v>
                </c:pt>
                <c:pt idx="535">
                  <c:v>0.13303300000000001</c:v>
                </c:pt>
                <c:pt idx="536">
                  <c:v>0.15840699999999999</c:v>
                </c:pt>
                <c:pt idx="537">
                  <c:v>0.17854500000000001</c:v>
                </c:pt>
                <c:pt idx="538">
                  <c:v>0.22008900000000001</c:v>
                </c:pt>
                <c:pt idx="539">
                  <c:v>0.22319900000000001</c:v>
                </c:pt>
                <c:pt idx="540">
                  <c:v>0.230268</c:v>
                </c:pt>
                <c:pt idx="541">
                  <c:v>0.229991</c:v>
                </c:pt>
                <c:pt idx="542">
                  <c:v>0.225441</c:v>
                </c:pt>
                <c:pt idx="543">
                  <c:v>0.21871299999999999</c:v>
                </c:pt>
                <c:pt idx="544">
                  <c:v>0.204345</c:v>
                </c:pt>
                <c:pt idx="545">
                  <c:v>0.180281</c:v>
                </c:pt>
                <c:pt idx="546">
                  <c:v>0.158946</c:v>
                </c:pt>
                <c:pt idx="547">
                  <c:v>0.122143</c:v>
                </c:pt>
                <c:pt idx="548">
                  <c:v>8.4301000000000001E-2</c:v>
                </c:pt>
                <c:pt idx="549">
                  <c:v>4.4042999999999999E-2</c:v>
                </c:pt>
                <c:pt idx="550">
                  <c:v>1.6247999999999999E-2</c:v>
                </c:pt>
                <c:pt idx="551">
                  <c:v>2.947E-3</c:v>
                </c:pt>
                <c:pt idx="552">
                  <c:v>-4.4940000000000001E-2</c:v>
                </c:pt>
                <c:pt idx="553">
                  <c:v>-9.2676999999999995E-2</c:v>
                </c:pt>
                <c:pt idx="554">
                  <c:v>-0.104932</c:v>
                </c:pt>
                <c:pt idx="555">
                  <c:v>-0.12536600000000001</c:v>
                </c:pt>
                <c:pt idx="556">
                  <c:v>-0.12986400000000001</c:v>
                </c:pt>
                <c:pt idx="557">
                  <c:v>-0.13281699999999999</c:v>
                </c:pt>
                <c:pt idx="558">
                  <c:v>-0.13572300000000001</c:v>
                </c:pt>
                <c:pt idx="559">
                  <c:v>-0.13718</c:v>
                </c:pt>
                <c:pt idx="560">
                  <c:v>-0.13900499999999999</c:v>
                </c:pt>
                <c:pt idx="561">
                  <c:v>-0.139876</c:v>
                </c:pt>
                <c:pt idx="562">
                  <c:v>-0.140482</c:v>
                </c:pt>
                <c:pt idx="563">
                  <c:v>-0.140957</c:v>
                </c:pt>
                <c:pt idx="564">
                  <c:v>-0.141678</c:v>
                </c:pt>
                <c:pt idx="565">
                  <c:v>-0.14198</c:v>
                </c:pt>
                <c:pt idx="566">
                  <c:v>-0.14314499999999999</c:v>
                </c:pt>
                <c:pt idx="567">
                  <c:v>-0.145898</c:v>
                </c:pt>
                <c:pt idx="568">
                  <c:v>-0.15034500000000001</c:v>
                </c:pt>
                <c:pt idx="569">
                  <c:v>-0.15773400000000001</c:v>
                </c:pt>
                <c:pt idx="570">
                  <c:v>-0.16619999999999999</c:v>
                </c:pt>
                <c:pt idx="571">
                  <c:v>-0.17106099999999999</c:v>
                </c:pt>
                <c:pt idx="572">
                  <c:v>-0.182617</c:v>
                </c:pt>
                <c:pt idx="573">
                  <c:v>-0.19423000000000001</c:v>
                </c:pt>
                <c:pt idx="574">
                  <c:v>-0.202878</c:v>
                </c:pt>
                <c:pt idx="575">
                  <c:v>-0.22503000000000001</c:v>
                </c:pt>
                <c:pt idx="576">
                  <c:v>-0.23134299999999999</c:v>
                </c:pt>
                <c:pt idx="577">
                  <c:v>-0.23916799999999999</c:v>
                </c:pt>
                <c:pt idx="578">
                  <c:v>-0.24643100000000001</c:v>
                </c:pt>
                <c:pt idx="579">
                  <c:v>-0.25701299999999999</c:v>
                </c:pt>
                <c:pt idx="580">
                  <c:v>-0.27072000000000002</c:v>
                </c:pt>
                <c:pt idx="581">
                  <c:v>-0.27432099999999998</c:v>
                </c:pt>
                <c:pt idx="582">
                  <c:v>-0.27593299999999998</c:v>
                </c:pt>
                <c:pt idx="583">
                  <c:v>-0.27907300000000002</c:v>
                </c:pt>
                <c:pt idx="584">
                  <c:v>-0.27820800000000001</c:v>
                </c:pt>
                <c:pt idx="585">
                  <c:v>-0.275897</c:v>
                </c:pt>
                <c:pt idx="586">
                  <c:v>-0.26806600000000003</c:v>
                </c:pt>
                <c:pt idx="587">
                  <c:v>-0.260438</c:v>
                </c:pt>
                <c:pt idx="588">
                  <c:v>-0.232321</c:v>
                </c:pt>
                <c:pt idx="589">
                  <c:v>-0.206702</c:v>
                </c:pt>
                <c:pt idx="590">
                  <c:v>-0.17408399999999999</c:v>
                </c:pt>
                <c:pt idx="591">
                  <c:v>-0.16214500000000001</c:v>
                </c:pt>
                <c:pt idx="592">
                  <c:v>-9.5788999999999999E-2</c:v>
                </c:pt>
                <c:pt idx="593">
                  <c:v>-5.7709000000000003E-2</c:v>
                </c:pt>
                <c:pt idx="594">
                  <c:v>-5.4637999999999999E-2</c:v>
                </c:pt>
                <c:pt idx="595">
                  <c:v>-1.3301E-2</c:v>
                </c:pt>
                <c:pt idx="596">
                  <c:v>5.5807000000000002E-2</c:v>
                </c:pt>
                <c:pt idx="597">
                  <c:v>7.9459000000000002E-2</c:v>
                </c:pt>
                <c:pt idx="598">
                  <c:v>0.123366</c:v>
                </c:pt>
                <c:pt idx="599">
                  <c:v>0.137045</c:v>
                </c:pt>
                <c:pt idx="600">
                  <c:v>0.15626599999999999</c:v>
                </c:pt>
                <c:pt idx="601">
                  <c:v>0.14496700000000001</c:v>
                </c:pt>
                <c:pt idx="602">
                  <c:v>0.13059499999999999</c:v>
                </c:pt>
                <c:pt idx="603">
                  <c:v>0.18521399999999999</c:v>
                </c:pt>
                <c:pt idx="604">
                  <c:v>0.17976400000000001</c:v>
                </c:pt>
                <c:pt idx="605">
                  <c:v>0.16603200000000001</c:v>
                </c:pt>
                <c:pt idx="606">
                  <c:v>0.144069</c:v>
                </c:pt>
                <c:pt idx="607">
                  <c:v>0.12518399999999999</c:v>
                </c:pt>
                <c:pt idx="608">
                  <c:v>9.5304E-2</c:v>
                </c:pt>
                <c:pt idx="609">
                  <c:v>8.0450999999999995E-2</c:v>
                </c:pt>
                <c:pt idx="610">
                  <c:v>2.8212999999999998E-2</c:v>
                </c:pt>
                <c:pt idx="611">
                  <c:v>-0.110986</c:v>
                </c:pt>
                <c:pt idx="612">
                  <c:v>-0.12372900000000001</c:v>
                </c:pt>
                <c:pt idx="613">
                  <c:v>-9.5907000000000006E-2</c:v>
                </c:pt>
                <c:pt idx="614">
                  <c:v>-0.123436</c:v>
                </c:pt>
                <c:pt idx="615">
                  <c:v>-0.16852600000000001</c:v>
                </c:pt>
                <c:pt idx="616">
                  <c:v>-0.203407</c:v>
                </c:pt>
                <c:pt idx="617">
                  <c:v>-0.216945</c:v>
                </c:pt>
                <c:pt idx="618">
                  <c:v>-0.224747</c:v>
                </c:pt>
                <c:pt idx="619">
                  <c:v>-0.23030100000000001</c:v>
                </c:pt>
                <c:pt idx="620">
                  <c:v>-0.23233100000000001</c:v>
                </c:pt>
                <c:pt idx="621">
                  <c:v>-0.23261799999999999</c:v>
                </c:pt>
                <c:pt idx="622">
                  <c:v>-0.233267</c:v>
                </c:pt>
                <c:pt idx="623">
                  <c:v>-0.23072400000000001</c:v>
                </c:pt>
                <c:pt idx="624">
                  <c:v>-0.228968</c:v>
                </c:pt>
                <c:pt idx="625">
                  <c:v>-0.22572999999999999</c:v>
                </c:pt>
                <c:pt idx="626">
                  <c:v>-0.22329399999999999</c:v>
                </c:pt>
                <c:pt idx="627">
                  <c:v>-0.22145400000000001</c:v>
                </c:pt>
                <c:pt idx="628">
                  <c:v>-0.21793100000000001</c:v>
                </c:pt>
                <c:pt idx="629">
                  <c:v>-0.21571299999999999</c:v>
                </c:pt>
                <c:pt idx="630">
                  <c:v>-0.21338599999999999</c:v>
                </c:pt>
                <c:pt idx="631">
                  <c:v>-0.204847</c:v>
                </c:pt>
                <c:pt idx="632">
                  <c:v>-0.202427</c:v>
                </c:pt>
                <c:pt idx="633">
                  <c:v>-0.205542</c:v>
                </c:pt>
                <c:pt idx="634">
                  <c:v>-0.21546399999999999</c:v>
                </c:pt>
                <c:pt idx="635">
                  <c:v>-0.22591800000000001</c:v>
                </c:pt>
                <c:pt idx="636">
                  <c:v>-0.2341</c:v>
                </c:pt>
                <c:pt idx="637">
                  <c:v>-0.24399999999999999</c:v>
                </c:pt>
                <c:pt idx="638">
                  <c:v>-0.25169799999999998</c:v>
                </c:pt>
                <c:pt idx="639">
                  <c:v>-0.260162</c:v>
                </c:pt>
                <c:pt idx="640">
                  <c:v>-0.27021899999999999</c:v>
                </c:pt>
                <c:pt idx="641">
                  <c:v>-0.28442000000000001</c:v>
                </c:pt>
                <c:pt idx="642">
                  <c:v>-0.29205199999999998</c:v>
                </c:pt>
                <c:pt idx="643">
                  <c:v>-0.30840800000000002</c:v>
                </c:pt>
                <c:pt idx="644">
                  <c:v>-0.30883100000000002</c:v>
                </c:pt>
                <c:pt idx="645">
                  <c:v>-0.31251000000000001</c:v>
                </c:pt>
                <c:pt idx="646">
                  <c:v>-0.31201200000000001</c:v>
                </c:pt>
                <c:pt idx="647">
                  <c:v>-0.305616</c:v>
                </c:pt>
                <c:pt idx="648">
                  <c:v>-0.29142200000000001</c:v>
                </c:pt>
                <c:pt idx="649">
                  <c:v>-0.27193899999999999</c:v>
                </c:pt>
                <c:pt idx="650">
                  <c:v>-0.22867299999999999</c:v>
                </c:pt>
                <c:pt idx="651">
                  <c:v>-0.19505500000000001</c:v>
                </c:pt>
                <c:pt idx="652">
                  <c:v>-0.162832</c:v>
                </c:pt>
                <c:pt idx="653">
                  <c:v>-0.121972</c:v>
                </c:pt>
                <c:pt idx="654">
                  <c:v>-8.0013000000000001E-2</c:v>
                </c:pt>
                <c:pt idx="655">
                  <c:v>-4.1369999999999997E-2</c:v>
                </c:pt>
                <c:pt idx="656">
                  <c:v>-2.1564E-2</c:v>
                </c:pt>
                <c:pt idx="657">
                  <c:v>3.6482000000000001E-2</c:v>
                </c:pt>
                <c:pt idx="658">
                  <c:v>4.8705999999999999E-2</c:v>
                </c:pt>
                <c:pt idx="659">
                  <c:v>9.8820000000000005E-2</c:v>
                </c:pt>
                <c:pt idx="660">
                  <c:v>0.104767</c:v>
                </c:pt>
                <c:pt idx="661">
                  <c:v>0.119421</c:v>
                </c:pt>
                <c:pt idx="662">
                  <c:v>0.12878700000000001</c:v>
                </c:pt>
                <c:pt idx="663">
                  <c:v>0.13181899999999999</c:v>
                </c:pt>
                <c:pt idx="664">
                  <c:v>0.136466</c:v>
                </c:pt>
                <c:pt idx="665">
                  <c:v>0.151591</c:v>
                </c:pt>
                <c:pt idx="666">
                  <c:v>0.13372700000000001</c:v>
                </c:pt>
                <c:pt idx="667">
                  <c:v>0.11937300000000001</c:v>
                </c:pt>
                <c:pt idx="668">
                  <c:v>9.9904999999999994E-2</c:v>
                </c:pt>
                <c:pt idx="669">
                  <c:v>7.5631000000000004E-2</c:v>
                </c:pt>
                <c:pt idx="670">
                  <c:v>2.8667999999999999E-2</c:v>
                </c:pt>
                <c:pt idx="671">
                  <c:v>-7.0750999999999994E-2</c:v>
                </c:pt>
                <c:pt idx="672">
                  <c:v>-1.7173999999999998E-2</c:v>
                </c:pt>
                <c:pt idx="673">
                  <c:v>-0.11155</c:v>
                </c:pt>
                <c:pt idx="674">
                  <c:v>-0.12718399999999999</c:v>
                </c:pt>
                <c:pt idx="675">
                  <c:v>-0.147949</c:v>
                </c:pt>
                <c:pt idx="676">
                  <c:v>-0.19193099999999999</c:v>
                </c:pt>
                <c:pt idx="677">
                  <c:v>-0.20733299999999999</c:v>
                </c:pt>
                <c:pt idx="678">
                  <c:v>-0.21618799999999999</c:v>
                </c:pt>
                <c:pt idx="679">
                  <c:v>-0.22061600000000001</c:v>
                </c:pt>
                <c:pt idx="680">
                  <c:v>-0.22431799999999999</c:v>
                </c:pt>
                <c:pt idx="681">
                  <c:v>-0.22492799999999999</c:v>
                </c:pt>
                <c:pt idx="682">
                  <c:v>-0.22414300000000001</c:v>
                </c:pt>
                <c:pt idx="683">
                  <c:v>-0.22398000000000001</c:v>
                </c:pt>
                <c:pt idx="684">
                  <c:v>-0.218114</c:v>
                </c:pt>
                <c:pt idx="685">
                  <c:v>-0.21299899999999999</c:v>
                </c:pt>
                <c:pt idx="686">
                  <c:v>-0.20444399999999999</c:v>
                </c:pt>
                <c:pt idx="687">
                  <c:v>-0.20024900000000001</c:v>
                </c:pt>
                <c:pt idx="688">
                  <c:v>-0.200709</c:v>
                </c:pt>
                <c:pt idx="689">
                  <c:v>-0.201372</c:v>
                </c:pt>
                <c:pt idx="690">
                  <c:v>-0.198994</c:v>
                </c:pt>
                <c:pt idx="691">
                  <c:v>-0.20468800000000001</c:v>
                </c:pt>
                <c:pt idx="692">
                  <c:v>-0.22577900000000001</c:v>
                </c:pt>
                <c:pt idx="693">
                  <c:v>-0.24449899999999999</c:v>
                </c:pt>
                <c:pt idx="694">
                  <c:v>-0.25789099999999998</c:v>
                </c:pt>
                <c:pt idx="695">
                  <c:v>-0.26607700000000001</c:v>
                </c:pt>
                <c:pt idx="696">
                  <c:v>-0.27510000000000001</c:v>
                </c:pt>
                <c:pt idx="697">
                  <c:v>-0.286437</c:v>
                </c:pt>
                <c:pt idx="698">
                  <c:v>-0.29759799999999997</c:v>
                </c:pt>
                <c:pt idx="699">
                  <c:v>-0.30380000000000001</c:v>
                </c:pt>
                <c:pt idx="700">
                  <c:v>-0.30591600000000002</c:v>
                </c:pt>
                <c:pt idx="701">
                  <c:v>-0.30462099999999998</c:v>
                </c:pt>
                <c:pt idx="702">
                  <c:v>-0.29904799999999998</c:v>
                </c:pt>
                <c:pt idx="703">
                  <c:v>-0.28709400000000002</c:v>
                </c:pt>
                <c:pt idx="704">
                  <c:v>-0.266515</c:v>
                </c:pt>
                <c:pt idx="705">
                  <c:v>-0.25692599999999999</c:v>
                </c:pt>
                <c:pt idx="706">
                  <c:v>-0.241787</c:v>
                </c:pt>
                <c:pt idx="707">
                  <c:v>-0.242509</c:v>
                </c:pt>
                <c:pt idx="708">
                  <c:v>-0.24234900000000001</c:v>
                </c:pt>
                <c:pt idx="709">
                  <c:v>-0.24376100000000001</c:v>
                </c:pt>
                <c:pt idx="710">
                  <c:v>-0.24587999999999999</c:v>
                </c:pt>
                <c:pt idx="711">
                  <c:v>-0.24964900000000001</c:v>
                </c:pt>
                <c:pt idx="712">
                  <c:v>-0.26930799999999999</c:v>
                </c:pt>
                <c:pt idx="713">
                  <c:v>-0.27268100000000001</c:v>
                </c:pt>
                <c:pt idx="714">
                  <c:v>-0.27525500000000003</c:v>
                </c:pt>
                <c:pt idx="715">
                  <c:v>-0.26790999999999998</c:v>
                </c:pt>
                <c:pt idx="716">
                  <c:v>-0.26488400000000001</c:v>
                </c:pt>
                <c:pt idx="717">
                  <c:v>-0.258386</c:v>
                </c:pt>
                <c:pt idx="718">
                  <c:v>-0.27630900000000003</c:v>
                </c:pt>
                <c:pt idx="719">
                  <c:v>-0.27396900000000002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data!$Q$2:$Q$721</c:f>
              <c:numCache>
                <c:formatCode>General</c:formatCode>
                <c:ptCount val="720"/>
                <c:pt idx="0">
                  <c:v>2.2929999999999999E-3</c:v>
                </c:pt>
                <c:pt idx="1">
                  <c:v>2.1610000000000002E-3</c:v>
                </c:pt>
                <c:pt idx="2">
                  <c:v>2.1099999999999999E-3</c:v>
                </c:pt>
                <c:pt idx="3">
                  <c:v>1.74E-3</c:v>
                </c:pt>
                <c:pt idx="4">
                  <c:v>1.6440000000000001E-3</c:v>
                </c:pt>
                <c:pt idx="5">
                  <c:v>1.358E-3</c:v>
                </c:pt>
                <c:pt idx="6">
                  <c:v>1.3320000000000001E-3</c:v>
                </c:pt>
                <c:pt idx="7">
                  <c:v>1.0870000000000001E-3</c:v>
                </c:pt>
                <c:pt idx="8">
                  <c:v>9.3400000000000004E-4</c:v>
                </c:pt>
                <c:pt idx="9">
                  <c:v>9.0799999999999995E-4</c:v>
                </c:pt>
                <c:pt idx="10">
                  <c:v>6.7699999999999998E-4</c:v>
                </c:pt>
                <c:pt idx="11">
                  <c:v>5.0600000000000005E-4</c:v>
                </c:pt>
                <c:pt idx="12">
                  <c:v>-8.4599999999999996E-4</c:v>
                </c:pt>
                <c:pt idx="13">
                  <c:v>-1.3110000000000001E-3</c:v>
                </c:pt>
                <c:pt idx="14">
                  <c:v>-1.8420000000000001E-3</c:v>
                </c:pt>
                <c:pt idx="15">
                  <c:v>-2.0969999999999999E-3</c:v>
                </c:pt>
                <c:pt idx="16">
                  <c:v>-2.1849999999999999E-3</c:v>
                </c:pt>
                <c:pt idx="17">
                  <c:v>-2.0579999999999999E-3</c:v>
                </c:pt>
                <c:pt idx="18">
                  <c:v>-2.1129999999999999E-3</c:v>
                </c:pt>
                <c:pt idx="19">
                  <c:v>-2.1849999999999999E-3</c:v>
                </c:pt>
                <c:pt idx="20">
                  <c:v>-2.0609999999999999E-3</c:v>
                </c:pt>
                <c:pt idx="21">
                  <c:v>-1.565E-3</c:v>
                </c:pt>
                <c:pt idx="22">
                  <c:v>-1.6080000000000001E-3</c:v>
                </c:pt>
                <c:pt idx="23">
                  <c:v>-1.0579999999999999E-3</c:v>
                </c:pt>
                <c:pt idx="24">
                  <c:v>-5.9699999999999998E-4</c:v>
                </c:pt>
                <c:pt idx="25">
                  <c:v>-6.7000000000000002E-5</c:v>
                </c:pt>
                <c:pt idx="26">
                  <c:v>4.73E-4</c:v>
                </c:pt>
                <c:pt idx="27">
                  <c:v>8.7100000000000003E-4</c:v>
                </c:pt>
                <c:pt idx="28">
                  <c:v>9.810000000000001E-4</c:v>
                </c:pt>
                <c:pt idx="29">
                  <c:v>1.1969999999999999E-3</c:v>
                </c:pt>
                <c:pt idx="30">
                  <c:v>1.3489999999999999E-3</c:v>
                </c:pt>
                <c:pt idx="31">
                  <c:v>1.3600000000000001E-3</c:v>
                </c:pt>
                <c:pt idx="32">
                  <c:v>1.799E-3</c:v>
                </c:pt>
                <c:pt idx="33">
                  <c:v>2.1580000000000002E-3</c:v>
                </c:pt>
                <c:pt idx="34">
                  <c:v>2.3709999999999998E-3</c:v>
                </c:pt>
                <c:pt idx="35">
                  <c:v>2.4009999999999999E-3</c:v>
                </c:pt>
                <c:pt idx="36">
                  <c:v>2.516E-3</c:v>
                </c:pt>
                <c:pt idx="37">
                  <c:v>2.6770000000000001E-3</c:v>
                </c:pt>
                <c:pt idx="38">
                  <c:v>2.823E-3</c:v>
                </c:pt>
                <c:pt idx="39">
                  <c:v>2.764E-3</c:v>
                </c:pt>
                <c:pt idx="40">
                  <c:v>2.1970000000000002E-3</c:v>
                </c:pt>
                <c:pt idx="41">
                  <c:v>8.4099999999999995E-4</c:v>
                </c:pt>
                <c:pt idx="42">
                  <c:v>-1.75E-4</c:v>
                </c:pt>
                <c:pt idx="43">
                  <c:v>-2.5700000000000001E-4</c:v>
                </c:pt>
                <c:pt idx="44">
                  <c:v>1.1400000000000001E-4</c:v>
                </c:pt>
                <c:pt idx="45">
                  <c:v>-9.6599999999999995E-4</c:v>
                </c:pt>
                <c:pt idx="46">
                  <c:v>-3.4949999999999998E-3</c:v>
                </c:pt>
                <c:pt idx="47">
                  <c:v>-5.2659999999999998E-3</c:v>
                </c:pt>
                <c:pt idx="48">
                  <c:v>-5.4429999999999999E-3</c:v>
                </c:pt>
                <c:pt idx="49">
                  <c:v>-5.3429999999999997E-3</c:v>
                </c:pt>
                <c:pt idx="50">
                  <c:v>-5.0610000000000004E-3</c:v>
                </c:pt>
                <c:pt idx="51">
                  <c:v>-4.8129999999999996E-3</c:v>
                </c:pt>
                <c:pt idx="52">
                  <c:v>1.4250000000000001E-3</c:v>
                </c:pt>
                <c:pt idx="53">
                  <c:v>4.2509999999999996E-3</c:v>
                </c:pt>
                <c:pt idx="54">
                  <c:v>3.8149999999999998E-3</c:v>
                </c:pt>
                <c:pt idx="55">
                  <c:v>-4.5009999999999998E-3</c:v>
                </c:pt>
                <c:pt idx="56">
                  <c:v>-5.8100000000000001E-3</c:v>
                </c:pt>
                <c:pt idx="57">
                  <c:v>1.9350000000000001E-3</c:v>
                </c:pt>
                <c:pt idx="58">
                  <c:v>1.3585E-2</c:v>
                </c:pt>
                <c:pt idx="59">
                  <c:v>1.7496000000000001E-2</c:v>
                </c:pt>
                <c:pt idx="60">
                  <c:v>1.7939E-2</c:v>
                </c:pt>
                <c:pt idx="61">
                  <c:v>1.8162999999999999E-2</c:v>
                </c:pt>
                <c:pt idx="62">
                  <c:v>2.8554E-2</c:v>
                </c:pt>
                <c:pt idx="63">
                  <c:v>3.8786000000000001E-2</c:v>
                </c:pt>
                <c:pt idx="64">
                  <c:v>4.1957000000000001E-2</c:v>
                </c:pt>
                <c:pt idx="65">
                  <c:v>4.6066999999999997E-2</c:v>
                </c:pt>
                <c:pt idx="66">
                  <c:v>5.416E-2</c:v>
                </c:pt>
                <c:pt idx="67">
                  <c:v>4.2361999999999997E-2</c:v>
                </c:pt>
                <c:pt idx="68">
                  <c:v>1.2522999999999999E-2</c:v>
                </c:pt>
                <c:pt idx="69">
                  <c:v>5.2560000000000003E-3</c:v>
                </c:pt>
                <c:pt idx="70">
                  <c:v>6.8820000000000001E-3</c:v>
                </c:pt>
                <c:pt idx="71">
                  <c:v>-2.6489999999999999E-3</c:v>
                </c:pt>
                <c:pt idx="72">
                  <c:v>-8.5719999999999998E-3</c:v>
                </c:pt>
                <c:pt idx="73">
                  <c:v>-9.5860000000000008E-3</c:v>
                </c:pt>
                <c:pt idx="74">
                  <c:v>-1.0118E-2</c:v>
                </c:pt>
                <c:pt idx="75">
                  <c:v>-1.1351E-2</c:v>
                </c:pt>
                <c:pt idx="76">
                  <c:v>-1.3689E-2</c:v>
                </c:pt>
                <c:pt idx="77">
                  <c:v>-1.3546000000000001E-2</c:v>
                </c:pt>
                <c:pt idx="78">
                  <c:v>-1.3328E-2</c:v>
                </c:pt>
                <c:pt idx="79">
                  <c:v>-1.3155E-2</c:v>
                </c:pt>
                <c:pt idx="80">
                  <c:v>-1.2512000000000001E-2</c:v>
                </c:pt>
                <c:pt idx="81">
                  <c:v>-1.2134000000000001E-2</c:v>
                </c:pt>
                <c:pt idx="82">
                  <c:v>-1.1136E-2</c:v>
                </c:pt>
                <c:pt idx="83">
                  <c:v>-1.0774000000000001E-2</c:v>
                </c:pt>
                <c:pt idx="84">
                  <c:v>-1.0704E-2</c:v>
                </c:pt>
                <c:pt idx="85">
                  <c:v>-9.7470000000000005E-3</c:v>
                </c:pt>
                <c:pt idx="86">
                  <c:v>-8.7840000000000001E-3</c:v>
                </c:pt>
                <c:pt idx="87">
                  <c:v>-8.6029999999999995E-3</c:v>
                </c:pt>
                <c:pt idx="88">
                  <c:v>-7.5950000000000002E-3</c:v>
                </c:pt>
                <c:pt idx="89">
                  <c:v>-7.0780000000000001E-3</c:v>
                </c:pt>
                <c:pt idx="90">
                  <c:v>-6.2069999999999998E-3</c:v>
                </c:pt>
                <c:pt idx="91">
                  <c:v>-6.3489999999999996E-3</c:v>
                </c:pt>
                <c:pt idx="92">
                  <c:v>-6.6639999999999998E-3</c:v>
                </c:pt>
                <c:pt idx="93">
                  <c:v>-6.816E-3</c:v>
                </c:pt>
                <c:pt idx="94">
                  <c:v>-6.9280000000000001E-3</c:v>
                </c:pt>
                <c:pt idx="95">
                  <c:v>-6.3049999999999998E-3</c:v>
                </c:pt>
                <c:pt idx="96">
                  <c:v>-6.2740000000000001E-3</c:v>
                </c:pt>
                <c:pt idx="97">
                  <c:v>-5.7559999999999998E-3</c:v>
                </c:pt>
                <c:pt idx="98">
                  <c:v>-4.1200000000000004E-3</c:v>
                </c:pt>
                <c:pt idx="99">
                  <c:v>-3.1670000000000001E-3</c:v>
                </c:pt>
                <c:pt idx="100">
                  <c:v>-2.699E-3</c:v>
                </c:pt>
                <c:pt idx="101">
                  <c:v>-1.9719999999999998E-3</c:v>
                </c:pt>
                <c:pt idx="102">
                  <c:v>-1.372E-3</c:v>
                </c:pt>
                <c:pt idx="103">
                  <c:v>-4.8799999999999999E-4</c:v>
                </c:pt>
                <c:pt idx="104">
                  <c:v>-7.1000000000000005E-5</c:v>
                </c:pt>
                <c:pt idx="105">
                  <c:v>2.72E-4</c:v>
                </c:pt>
                <c:pt idx="106">
                  <c:v>4.8200000000000001E-4</c:v>
                </c:pt>
                <c:pt idx="107">
                  <c:v>5.04E-4</c:v>
                </c:pt>
                <c:pt idx="108">
                  <c:v>-2.0000000000000001E-4</c:v>
                </c:pt>
                <c:pt idx="109">
                  <c:v>-1.5529999999999999E-3</c:v>
                </c:pt>
                <c:pt idx="110">
                  <c:v>-4.2389999999999997E-3</c:v>
                </c:pt>
                <c:pt idx="111">
                  <c:v>-6.1739999999999998E-3</c:v>
                </c:pt>
                <c:pt idx="112">
                  <c:v>-6.3899999999999998E-3</c:v>
                </c:pt>
                <c:pt idx="113">
                  <c:v>-6.6730000000000001E-3</c:v>
                </c:pt>
                <c:pt idx="114">
                  <c:v>-5.496E-3</c:v>
                </c:pt>
                <c:pt idx="115">
                  <c:v>-3.2950000000000002E-3</c:v>
                </c:pt>
                <c:pt idx="116">
                  <c:v>-4.8149999999999998E-3</c:v>
                </c:pt>
                <c:pt idx="117">
                  <c:v>-5.7060000000000001E-3</c:v>
                </c:pt>
                <c:pt idx="118">
                  <c:v>1.2243E-2</c:v>
                </c:pt>
                <c:pt idx="119">
                  <c:v>1.2359999999999999E-2</c:v>
                </c:pt>
                <c:pt idx="120">
                  <c:v>1.3179E-2</c:v>
                </c:pt>
                <c:pt idx="121">
                  <c:v>1.3901E-2</c:v>
                </c:pt>
                <c:pt idx="122">
                  <c:v>1.3395000000000001E-2</c:v>
                </c:pt>
                <c:pt idx="123">
                  <c:v>4.1618000000000002E-2</c:v>
                </c:pt>
                <c:pt idx="124">
                  <c:v>4.8382000000000001E-2</c:v>
                </c:pt>
                <c:pt idx="125">
                  <c:v>4.8117E-2</c:v>
                </c:pt>
                <c:pt idx="126">
                  <c:v>4.0067999999999999E-2</c:v>
                </c:pt>
                <c:pt idx="127">
                  <c:v>3.9066999999999998E-2</c:v>
                </c:pt>
                <c:pt idx="128">
                  <c:v>3.3579999999999999E-2</c:v>
                </c:pt>
                <c:pt idx="129">
                  <c:v>1.9241000000000001E-2</c:v>
                </c:pt>
                <c:pt idx="130">
                  <c:v>-3.375E-3</c:v>
                </c:pt>
                <c:pt idx="131">
                  <c:v>-2.0518000000000002E-2</c:v>
                </c:pt>
                <c:pt idx="132">
                  <c:v>-5.7200000000000003E-3</c:v>
                </c:pt>
                <c:pt idx="133">
                  <c:v>-7.8009999999999998E-3</c:v>
                </c:pt>
                <c:pt idx="134">
                  <c:v>-7.6730000000000001E-3</c:v>
                </c:pt>
                <c:pt idx="135">
                  <c:v>-7.4349999999999998E-3</c:v>
                </c:pt>
                <c:pt idx="136">
                  <c:v>-8.2909999999999998E-3</c:v>
                </c:pt>
                <c:pt idx="137">
                  <c:v>-9.0410000000000004E-3</c:v>
                </c:pt>
                <c:pt idx="138">
                  <c:v>-8.7569999999999992E-3</c:v>
                </c:pt>
                <c:pt idx="139">
                  <c:v>-8.3809999999999996E-3</c:v>
                </c:pt>
                <c:pt idx="140">
                  <c:v>-7.5859999999999999E-3</c:v>
                </c:pt>
                <c:pt idx="141">
                  <c:v>-6.8989999999999998E-3</c:v>
                </c:pt>
                <c:pt idx="142">
                  <c:v>-6.2430000000000003E-3</c:v>
                </c:pt>
                <c:pt idx="143">
                  <c:v>-6.1120000000000002E-3</c:v>
                </c:pt>
                <c:pt idx="144">
                  <c:v>-4.9829999999999996E-3</c:v>
                </c:pt>
                <c:pt idx="145">
                  <c:v>-4.235E-3</c:v>
                </c:pt>
                <c:pt idx="146">
                  <c:v>-3.261E-3</c:v>
                </c:pt>
                <c:pt idx="147">
                  <c:v>-3.045E-3</c:v>
                </c:pt>
                <c:pt idx="148">
                  <c:v>-2.8170000000000001E-3</c:v>
                </c:pt>
                <c:pt idx="149">
                  <c:v>-2.748E-3</c:v>
                </c:pt>
                <c:pt idx="150">
                  <c:v>-2.9880000000000002E-3</c:v>
                </c:pt>
                <c:pt idx="151">
                  <c:v>-2.8419999999999999E-3</c:v>
                </c:pt>
                <c:pt idx="152">
                  <c:v>-2.748E-3</c:v>
                </c:pt>
                <c:pt idx="153">
                  <c:v>-2.4919999999999999E-3</c:v>
                </c:pt>
                <c:pt idx="154">
                  <c:v>-2.3900000000000002E-3</c:v>
                </c:pt>
                <c:pt idx="155">
                  <c:v>-2.3630000000000001E-3</c:v>
                </c:pt>
                <c:pt idx="156">
                  <c:v>-2.4359999999999998E-3</c:v>
                </c:pt>
                <c:pt idx="157">
                  <c:v>-2.372E-3</c:v>
                </c:pt>
                <c:pt idx="158">
                  <c:v>-2.4039999999999999E-3</c:v>
                </c:pt>
                <c:pt idx="159">
                  <c:v>-2.0950000000000001E-3</c:v>
                </c:pt>
                <c:pt idx="160">
                  <c:v>-2.0860000000000002E-3</c:v>
                </c:pt>
                <c:pt idx="161">
                  <c:v>-1.921E-3</c:v>
                </c:pt>
                <c:pt idx="162">
                  <c:v>-1.7819999999999999E-3</c:v>
                </c:pt>
                <c:pt idx="163">
                  <c:v>-1.4840000000000001E-3</c:v>
                </c:pt>
                <c:pt idx="164">
                  <c:v>-1.5759999999999999E-3</c:v>
                </c:pt>
                <c:pt idx="165">
                  <c:v>-1.6819999999999999E-3</c:v>
                </c:pt>
                <c:pt idx="166">
                  <c:v>-1.7799999999999999E-3</c:v>
                </c:pt>
                <c:pt idx="167">
                  <c:v>-2.1059999999999998E-3</c:v>
                </c:pt>
                <c:pt idx="168">
                  <c:v>-2.2279999999999999E-3</c:v>
                </c:pt>
                <c:pt idx="169">
                  <c:v>-2.0999999999999999E-3</c:v>
                </c:pt>
                <c:pt idx="170">
                  <c:v>-3.6549999999999998E-3</c:v>
                </c:pt>
                <c:pt idx="171">
                  <c:v>-4.8450000000000003E-3</c:v>
                </c:pt>
                <c:pt idx="172">
                  <c:v>-7.2560000000000003E-3</c:v>
                </c:pt>
                <c:pt idx="173">
                  <c:v>-7.8180000000000003E-3</c:v>
                </c:pt>
                <c:pt idx="174">
                  <c:v>-7.6410000000000002E-3</c:v>
                </c:pt>
                <c:pt idx="175">
                  <c:v>-5.6540000000000002E-3</c:v>
                </c:pt>
                <c:pt idx="176">
                  <c:v>-5.0400000000000002E-3</c:v>
                </c:pt>
                <c:pt idx="177">
                  <c:v>-6.4879999999999998E-3</c:v>
                </c:pt>
                <c:pt idx="178">
                  <c:v>1.3277000000000001E-2</c:v>
                </c:pt>
                <c:pt idx="179">
                  <c:v>1.3355000000000001E-2</c:v>
                </c:pt>
                <c:pt idx="180">
                  <c:v>1.5948E-2</c:v>
                </c:pt>
                <c:pt idx="181">
                  <c:v>1.6752E-2</c:v>
                </c:pt>
                <c:pt idx="182">
                  <c:v>1.7049000000000002E-2</c:v>
                </c:pt>
                <c:pt idx="183">
                  <c:v>1.9356000000000002E-2</c:v>
                </c:pt>
                <c:pt idx="184">
                  <c:v>5.1937999999999998E-2</c:v>
                </c:pt>
                <c:pt idx="185">
                  <c:v>4.5985999999999999E-2</c:v>
                </c:pt>
                <c:pt idx="186">
                  <c:v>3.9830999999999998E-2</c:v>
                </c:pt>
                <c:pt idx="187">
                  <c:v>3.2127999999999997E-2</c:v>
                </c:pt>
                <c:pt idx="188">
                  <c:v>2.2089000000000001E-2</c:v>
                </c:pt>
                <c:pt idx="189">
                  <c:v>8.2310000000000005E-3</c:v>
                </c:pt>
                <c:pt idx="190">
                  <c:v>3.3679999999999999E-3</c:v>
                </c:pt>
                <c:pt idx="191">
                  <c:v>-1.1767E-2</c:v>
                </c:pt>
                <c:pt idx="192">
                  <c:v>-1.0884E-2</c:v>
                </c:pt>
                <c:pt idx="193">
                  <c:v>-1.0279E-2</c:v>
                </c:pt>
                <c:pt idx="194">
                  <c:v>-9.9290000000000003E-3</c:v>
                </c:pt>
                <c:pt idx="195">
                  <c:v>-9.5329999999999998E-3</c:v>
                </c:pt>
                <c:pt idx="196">
                  <c:v>-9.4719999999999995E-3</c:v>
                </c:pt>
                <c:pt idx="197">
                  <c:v>-9.3550000000000005E-3</c:v>
                </c:pt>
                <c:pt idx="198">
                  <c:v>-8.7679999999999998E-3</c:v>
                </c:pt>
                <c:pt idx="199">
                  <c:v>-8.3149999999999995E-3</c:v>
                </c:pt>
                <c:pt idx="200">
                  <c:v>-8.3440000000000007E-3</c:v>
                </c:pt>
                <c:pt idx="201">
                  <c:v>-8.2100000000000003E-3</c:v>
                </c:pt>
                <c:pt idx="202">
                  <c:v>-7.8259999999999996E-3</c:v>
                </c:pt>
                <c:pt idx="203">
                  <c:v>-7.8700000000000003E-3</c:v>
                </c:pt>
                <c:pt idx="204">
                  <c:v>-7.5069999999999998E-3</c:v>
                </c:pt>
                <c:pt idx="205">
                  <c:v>-7.162E-3</c:v>
                </c:pt>
                <c:pt idx="206">
                  <c:v>-6.7710000000000001E-3</c:v>
                </c:pt>
                <c:pt idx="207">
                  <c:v>-6.4660000000000004E-3</c:v>
                </c:pt>
                <c:pt idx="208">
                  <c:v>-6.3670000000000003E-3</c:v>
                </c:pt>
                <c:pt idx="209">
                  <c:v>-6.1460000000000004E-3</c:v>
                </c:pt>
                <c:pt idx="210">
                  <c:v>-6.012E-3</c:v>
                </c:pt>
                <c:pt idx="211">
                  <c:v>-5.8789999999999997E-3</c:v>
                </c:pt>
                <c:pt idx="212">
                  <c:v>-5.411E-3</c:v>
                </c:pt>
                <c:pt idx="213">
                  <c:v>-5.2719999999999998E-3</c:v>
                </c:pt>
                <c:pt idx="214">
                  <c:v>-4.535E-3</c:v>
                </c:pt>
                <c:pt idx="215">
                  <c:v>-4.3449999999999999E-3</c:v>
                </c:pt>
                <c:pt idx="216">
                  <c:v>-2.64E-3</c:v>
                </c:pt>
                <c:pt idx="217">
                  <c:v>-1.9859999999999999E-3</c:v>
                </c:pt>
                <c:pt idx="218">
                  <c:v>-1.088E-3</c:v>
                </c:pt>
                <c:pt idx="219">
                  <c:v>9.7799999999999992E-4</c:v>
                </c:pt>
                <c:pt idx="220">
                  <c:v>1.588E-3</c:v>
                </c:pt>
                <c:pt idx="221">
                  <c:v>5.5640000000000004E-3</c:v>
                </c:pt>
                <c:pt idx="222">
                  <c:v>8.1499999999999993E-3</c:v>
                </c:pt>
                <c:pt idx="223">
                  <c:v>9.3509999999999999E-3</c:v>
                </c:pt>
                <c:pt idx="224">
                  <c:v>9.7529999999999995E-3</c:v>
                </c:pt>
                <c:pt idx="225">
                  <c:v>9.9819999999999996E-3</c:v>
                </c:pt>
                <c:pt idx="226">
                  <c:v>1.0682000000000001E-2</c:v>
                </c:pt>
                <c:pt idx="227">
                  <c:v>1.1228E-2</c:v>
                </c:pt>
                <c:pt idx="228">
                  <c:v>1.0449999999999999E-2</c:v>
                </c:pt>
                <c:pt idx="229">
                  <c:v>1.0865E-2</c:v>
                </c:pt>
                <c:pt idx="230">
                  <c:v>1.0796999999999999E-2</c:v>
                </c:pt>
                <c:pt idx="231">
                  <c:v>1.1473000000000001E-2</c:v>
                </c:pt>
                <c:pt idx="232">
                  <c:v>1.2189999999999999E-2</c:v>
                </c:pt>
                <c:pt idx="233">
                  <c:v>1.1974E-2</c:v>
                </c:pt>
                <c:pt idx="234">
                  <c:v>1.0795000000000001E-2</c:v>
                </c:pt>
                <c:pt idx="235">
                  <c:v>1.0473E-2</c:v>
                </c:pt>
                <c:pt idx="236">
                  <c:v>-4.0688000000000002E-2</c:v>
                </c:pt>
                <c:pt idx="237">
                  <c:v>-4.2648999999999999E-2</c:v>
                </c:pt>
                <c:pt idx="238">
                  <c:v>-4.3917999999999999E-2</c:v>
                </c:pt>
                <c:pt idx="239">
                  <c:v>-5.3296000000000003E-2</c:v>
                </c:pt>
                <c:pt idx="240">
                  <c:v>-5.6203999999999997E-2</c:v>
                </c:pt>
                <c:pt idx="241">
                  <c:v>-5.7976E-2</c:v>
                </c:pt>
                <c:pt idx="242">
                  <c:v>-4.3860999999999997E-2</c:v>
                </c:pt>
                <c:pt idx="243">
                  <c:v>-4.9331E-2</c:v>
                </c:pt>
                <c:pt idx="244">
                  <c:v>-4.9353000000000001E-2</c:v>
                </c:pt>
                <c:pt idx="245">
                  <c:v>-4.8481000000000003E-2</c:v>
                </c:pt>
                <c:pt idx="246">
                  <c:v>-4.5309000000000002E-2</c:v>
                </c:pt>
                <c:pt idx="247">
                  <c:v>-4.3574000000000002E-2</c:v>
                </c:pt>
                <c:pt idx="248">
                  <c:v>-4.3559E-2</c:v>
                </c:pt>
                <c:pt idx="249">
                  <c:v>-4.3704E-2</c:v>
                </c:pt>
                <c:pt idx="250">
                  <c:v>-2.6306E-2</c:v>
                </c:pt>
                <c:pt idx="251">
                  <c:v>-6.0860000000000003E-3</c:v>
                </c:pt>
                <c:pt idx="252">
                  <c:v>5.6140000000000001E-3</c:v>
                </c:pt>
                <c:pt idx="253">
                  <c:v>1.9146E-2</c:v>
                </c:pt>
                <c:pt idx="254">
                  <c:v>1.8962E-2</c:v>
                </c:pt>
                <c:pt idx="255">
                  <c:v>1.4395E-2</c:v>
                </c:pt>
                <c:pt idx="256">
                  <c:v>1.2522999999999999E-2</c:v>
                </c:pt>
                <c:pt idx="257">
                  <c:v>1.086E-2</c:v>
                </c:pt>
                <c:pt idx="258">
                  <c:v>8.2730000000000008E-3</c:v>
                </c:pt>
                <c:pt idx="259">
                  <c:v>7.3720000000000001E-3</c:v>
                </c:pt>
                <c:pt idx="260">
                  <c:v>4.4999999999999997E-3</c:v>
                </c:pt>
                <c:pt idx="261">
                  <c:v>2.9810000000000001E-3</c:v>
                </c:pt>
                <c:pt idx="262">
                  <c:v>2.8960000000000001E-3</c:v>
                </c:pt>
                <c:pt idx="263">
                  <c:v>2.663E-3</c:v>
                </c:pt>
                <c:pt idx="264">
                  <c:v>2.2829999999999999E-3</c:v>
                </c:pt>
                <c:pt idx="265">
                  <c:v>2.3670000000000002E-3</c:v>
                </c:pt>
                <c:pt idx="266">
                  <c:v>2.745E-3</c:v>
                </c:pt>
                <c:pt idx="267">
                  <c:v>3.2369999999999999E-3</c:v>
                </c:pt>
                <c:pt idx="268">
                  <c:v>3.637E-3</c:v>
                </c:pt>
                <c:pt idx="269">
                  <c:v>3.637E-3</c:v>
                </c:pt>
                <c:pt idx="270">
                  <c:v>3.9569999999999996E-3</c:v>
                </c:pt>
                <c:pt idx="271">
                  <c:v>4.0220000000000004E-3</c:v>
                </c:pt>
                <c:pt idx="272">
                  <c:v>4.2199999999999998E-3</c:v>
                </c:pt>
                <c:pt idx="273">
                  <c:v>4.372E-3</c:v>
                </c:pt>
                <c:pt idx="274">
                  <c:v>4.633E-3</c:v>
                </c:pt>
                <c:pt idx="275">
                  <c:v>5.6299999999999996E-3</c:v>
                </c:pt>
                <c:pt idx="276">
                  <c:v>6.0229999999999997E-3</c:v>
                </c:pt>
                <c:pt idx="277">
                  <c:v>6.7089999999999997E-3</c:v>
                </c:pt>
                <c:pt idx="278">
                  <c:v>7.7099999999999998E-3</c:v>
                </c:pt>
                <c:pt idx="279">
                  <c:v>7.9129999999999999E-3</c:v>
                </c:pt>
                <c:pt idx="280">
                  <c:v>8.6180000000000007E-3</c:v>
                </c:pt>
                <c:pt idx="281">
                  <c:v>9.4570000000000001E-3</c:v>
                </c:pt>
                <c:pt idx="282">
                  <c:v>1.0408000000000001E-2</c:v>
                </c:pt>
                <c:pt idx="283">
                  <c:v>9.0080000000000004E-3</c:v>
                </c:pt>
                <c:pt idx="284">
                  <c:v>1.3228999999999999E-2</c:v>
                </c:pt>
                <c:pt idx="285">
                  <c:v>-2.5548000000000001E-2</c:v>
                </c:pt>
                <c:pt idx="286">
                  <c:v>-5.3297999999999998E-2</c:v>
                </c:pt>
                <c:pt idx="287">
                  <c:v>-6.0130999999999997E-2</c:v>
                </c:pt>
                <c:pt idx="288">
                  <c:v>5.8172000000000001E-2</c:v>
                </c:pt>
                <c:pt idx="289">
                  <c:v>5.2741999999999997E-2</c:v>
                </c:pt>
                <c:pt idx="290">
                  <c:v>5.1843E-2</c:v>
                </c:pt>
                <c:pt idx="291">
                  <c:v>4.9361000000000002E-2</c:v>
                </c:pt>
                <c:pt idx="292">
                  <c:v>3.3730999999999997E-2</c:v>
                </c:pt>
                <c:pt idx="293">
                  <c:v>2.2391000000000001E-2</c:v>
                </c:pt>
                <c:pt idx="294">
                  <c:v>1.7519E-2</c:v>
                </c:pt>
                <c:pt idx="295">
                  <c:v>1.3887E-2</c:v>
                </c:pt>
                <c:pt idx="296">
                  <c:v>1.1209E-2</c:v>
                </c:pt>
                <c:pt idx="297">
                  <c:v>1.1639999999999999E-2</c:v>
                </c:pt>
                <c:pt idx="298">
                  <c:v>6.5263000000000002E-2</c:v>
                </c:pt>
                <c:pt idx="299">
                  <c:v>6.5046999999999994E-2</c:v>
                </c:pt>
                <c:pt idx="300">
                  <c:v>6.3130000000000006E-2</c:v>
                </c:pt>
                <c:pt idx="301">
                  <c:v>5.9921000000000002E-2</c:v>
                </c:pt>
                <c:pt idx="302">
                  <c:v>4.9457000000000001E-2</c:v>
                </c:pt>
                <c:pt idx="303">
                  <c:v>3.5980999999999999E-2</c:v>
                </c:pt>
                <c:pt idx="304">
                  <c:v>2.2189E-2</c:v>
                </c:pt>
                <c:pt idx="305">
                  <c:v>1.5103999999999999E-2</c:v>
                </c:pt>
                <c:pt idx="306">
                  <c:v>1.1287999999999999E-2</c:v>
                </c:pt>
                <c:pt idx="307">
                  <c:v>8.633E-3</c:v>
                </c:pt>
                <c:pt idx="308">
                  <c:v>6.9509999999999997E-3</c:v>
                </c:pt>
                <c:pt idx="309">
                  <c:v>5.326E-3</c:v>
                </c:pt>
                <c:pt idx="310">
                  <c:v>3.6930000000000001E-3</c:v>
                </c:pt>
                <c:pt idx="311">
                  <c:v>2.7460000000000002E-3</c:v>
                </c:pt>
                <c:pt idx="312">
                  <c:v>1.5150000000000001E-3</c:v>
                </c:pt>
                <c:pt idx="313">
                  <c:v>2.098E-3</c:v>
                </c:pt>
                <c:pt idx="314">
                  <c:v>2.8930000000000002E-3</c:v>
                </c:pt>
                <c:pt idx="315">
                  <c:v>3.2079999999999999E-3</c:v>
                </c:pt>
                <c:pt idx="316">
                  <c:v>3.8600000000000001E-3</c:v>
                </c:pt>
                <c:pt idx="317">
                  <c:v>4.8520000000000004E-3</c:v>
                </c:pt>
                <c:pt idx="318">
                  <c:v>5.9119999999999997E-3</c:v>
                </c:pt>
                <c:pt idx="319">
                  <c:v>5.8259999999999996E-3</c:v>
                </c:pt>
                <c:pt idx="320">
                  <c:v>7.5760000000000003E-3</c:v>
                </c:pt>
                <c:pt idx="321">
                  <c:v>7.8740000000000008E-3</c:v>
                </c:pt>
                <c:pt idx="322">
                  <c:v>8.4939999999999998E-3</c:v>
                </c:pt>
                <c:pt idx="323">
                  <c:v>9.0530000000000003E-3</c:v>
                </c:pt>
                <c:pt idx="324">
                  <c:v>9.4000000000000004E-3</c:v>
                </c:pt>
                <c:pt idx="325">
                  <c:v>9.9299999999999996E-3</c:v>
                </c:pt>
                <c:pt idx="326">
                  <c:v>1.0636E-2</c:v>
                </c:pt>
                <c:pt idx="327">
                  <c:v>1.1457999999999999E-2</c:v>
                </c:pt>
                <c:pt idx="328">
                  <c:v>1.0964E-2</c:v>
                </c:pt>
                <c:pt idx="329">
                  <c:v>1.0243E-2</c:v>
                </c:pt>
                <c:pt idx="330">
                  <c:v>1.0645E-2</c:v>
                </c:pt>
                <c:pt idx="331">
                  <c:v>1.0293999999999999E-2</c:v>
                </c:pt>
                <c:pt idx="332">
                  <c:v>1.0822999999999999E-2</c:v>
                </c:pt>
                <c:pt idx="333">
                  <c:v>1.1029000000000001E-2</c:v>
                </c:pt>
                <c:pt idx="334">
                  <c:v>1.1764999999999999E-2</c:v>
                </c:pt>
                <c:pt idx="335">
                  <c:v>1.5054E-2</c:v>
                </c:pt>
                <c:pt idx="336">
                  <c:v>1.4182E-2</c:v>
                </c:pt>
                <c:pt idx="337">
                  <c:v>3.3724999999999998E-2</c:v>
                </c:pt>
                <c:pt idx="338">
                  <c:v>5.6096E-2</c:v>
                </c:pt>
                <c:pt idx="339">
                  <c:v>5.7521999999999997E-2</c:v>
                </c:pt>
                <c:pt idx="340">
                  <c:v>5.8598999999999998E-2</c:v>
                </c:pt>
                <c:pt idx="341">
                  <c:v>5.8956000000000001E-2</c:v>
                </c:pt>
                <c:pt idx="342">
                  <c:v>5.9270000000000003E-2</c:v>
                </c:pt>
                <c:pt idx="343">
                  <c:v>5.9093E-2</c:v>
                </c:pt>
                <c:pt idx="344">
                  <c:v>5.8859000000000002E-2</c:v>
                </c:pt>
                <c:pt idx="345">
                  <c:v>5.9218E-2</c:v>
                </c:pt>
                <c:pt idx="346">
                  <c:v>5.9663000000000001E-2</c:v>
                </c:pt>
                <c:pt idx="347">
                  <c:v>5.9845000000000002E-2</c:v>
                </c:pt>
                <c:pt idx="348">
                  <c:v>5.9970000000000002E-2</c:v>
                </c:pt>
                <c:pt idx="349">
                  <c:v>6.0295000000000001E-2</c:v>
                </c:pt>
                <c:pt idx="350">
                  <c:v>6.0743999999999999E-2</c:v>
                </c:pt>
                <c:pt idx="351">
                  <c:v>5.9732E-2</c:v>
                </c:pt>
                <c:pt idx="352">
                  <c:v>5.8113999999999999E-2</c:v>
                </c:pt>
                <c:pt idx="353">
                  <c:v>5.5518999999999999E-2</c:v>
                </c:pt>
                <c:pt idx="354">
                  <c:v>4.8050000000000002E-2</c:v>
                </c:pt>
                <c:pt idx="355">
                  <c:v>3.9752999999999997E-2</c:v>
                </c:pt>
                <c:pt idx="356">
                  <c:v>2.7489E-2</c:v>
                </c:pt>
                <c:pt idx="357">
                  <c:v>1.6802999999999998E-2</c:v>
                </c:pt>
                <c:pt idx="358">
                  <c:v>1.2468999999999999E-2</c:v>
                </c:pt>
                <c:pt idx="359">
                  <c:v>1.0959E-2</c:v>
                </c:pt>
                <c:pt idx="360">
                  <c:v>1.0808999999999999E-2</c:v>
                </c:pt>
                <c:pt idx="361">
                  <c:v>1.0043E-2</c:v>
                </c:pt>
                <c:pt idx="362">
                  <c:v>7.7320000000000002E-3</c:v>
                </c:pt>
                <c:pt idx="363">
                  <c:v>7.2319999999999997E-3</c:v>
                </c:pt>
                <c:pt idx="364">
                  <c:v>6.182E-3</c:v>
                </c:pt>
                <c:pt idx="365">
                  <c:v>6.0089999999999996E-3</c:v>
                </c:pt>
                <c:pt idx="366">
                  <c:v>5.8219999999999999E-3</c:v>
                </c:pt>
                <c:pt idx="367">
                  <c:v>5.8809999999999999E-3</c:v>
                </c:pt>
                <c:pt idx="368">
                  <c:v>5.6169999999999996E-3</c:v>
                </c:pt>
                <c:pt idx="369">
                  <c:v>5.4720000000000003E-3</c:v>
                </c:pt>
                <c:pt idx="370">
                  <c:v>5.3439999999999998E-3</c:v>
                </c:pt>
                <c:pt idx="371">
                  <c:v>5.5300000000000002E-3</c:v>
                </c:pt>
                <c:pt idx="372">
                  <c:v>4.9680000000000002E-3</c:v>
                </c:pt>
                <c:pt idx="373">
                  <c:v>4.6169999999999996E-3</c:v>
                </c:pt>
                <c:pt idx="374">
                  <c:v>4.5149999999999999E-3</c:v>
                </c:pt>
                <c:pt idx="375">
                  <c:v>4.4070000000000003E-3</c:v>
                </c:pt>
                <c:pt idx="376">
                  <c:v>4.3829999999999997E-3</c:v>
                </c:pt>
                <c:pt idx="377">
                  <c:v>4.3210000000000002E-3</c:v>
                </c:pt>
                <c:pt idx="378">
                  <c:v>3.993E-3</c:v>
                </c:pt>
                <c:pt idx="379">
                  <c:v>3.8319999999999999E-3</c:v>
                </c:pt>
                <c:pt idx="380">
                  <c:v>3.761E-3</c:v>
                </c:pt>
                <c:pt idx="381">
                  <c:v>3.7200000000000002E-3</c:v>
                </c:pt>
                <c:pt idx="382">
                  <c:v>3.9649999999999998E-3</c:v>
                </c:pt>
                <c:pt idx="383">
                  <c:v>4.1479999999999998E-3</c:v>
                </c:pt>
                <c:pt idx="384">
                  <c:v>4.0930000000000003E-3</c:v>
                </c:pt>
                <c:pt idx="385">
                  <c:v>3.6240000000000001E-3</c:v>
                </c:pt>
                <c:pt idx="386">
                  <c:v>1.047E-3</c:v>
                </c:pt>
                <c:pt idx="387">
                  <c:v>-5.2800000000000004E-4</c:v>
                </c:pt>
                <c:pt idx="388">
                  <c:v>1.1329999999999999E-3</c:v>
                </c:pt>
                <c:pt idx="389">
                  <c:v>9.3650000000000001E-3</c:v>
                </c:pt>
                <c:pt idx="390">
                  <c:v>2.2492999999999999E-2</c:v>
                </c:pt>
                <c:pt idx="391">
                  <c:v>1.6844999999999999E-2</c:v>
                </c:pt>
                <c:pt idx="392">
                  <c:v>5.8570000000000002E-3</c:v>
                </c:pt>
                <c:pt idx="393">
                  <c:v>9.7029999999999998E-3</c:v>
                </c:pt>
                <c:pt idx="394">
                  <c:v>1.0427000000000001E-2</c:v>
                </c:pt>
                <c:pt idx="395">
                  <c:v>1.0538E-2</c:v>
                </c:pt>
                <c:pt idx="396">
                  <c:v>9.1050000000000002E-3</c:v>
                </c:pt>
                <c:pt idx="397">
                  <c:v>1.7659999999999999E-2</c:v>
                </c:pt>
                <c:pt idx="398">
                  <c:v>1.7599E-2</c:v>
                </c:pt>
                <c:pt idx="399">
                  <c:v>1.7309999999999999E-2</c:v>
                </c:pt>
                <c:pt idx="400">
                  <c:v>1.6506E-2</c:v>
                </c:pt>
                <c:pt idx="401">
                  <c:v>1.5841999999999998E-2</c:v>
                </c:pt>
                <c:pt idx="402">
                  <c:v>1.4551E-2</c:v>
                </c:pt>
                <c:pt idx="403">
                  <c:v>1.3691999999999999E-2</c:v>
                </c:pt>
                <c:pt idx="404">
                  <c:v>1.4017E-2</c:v>
                </c:pt>
                <c:pt idx="405">
                  <c:v>1.3721000000000001E-2</c:v>
                </c:pt>
                <c:pt idx="406">
                  <c:v>1.3755E-2</c:v>
                </c:pt>
                <c:pt idx="407">
                  <c:v>1.3956E-2</c:v>
                </c:pt>
                <c:pt idx="408">
                  <c:v>1.5869000000000001E-2</c:v>
                </c:pt>
                <c:pt idx="409">
                  <c:v>7.5779999999999997E-3</c:v>
                </c:pt>
                <c:pt idx="410">
                  <c:v>-9.7879999999999998E-3</c:v>
                </c:pt>
                <c:pt idx="411">
                  <c:v>1.9710000000000001E-3</c:v>
                </c:pt>
                <c:pt idx="412">
                  <c:v>1.069E-2</c:v>
                </c:pt>
                <c:pt idx="413">
                  <c:v>1.0931E-2</c:v>
                </c:pt>
                <c:pt idx="414">
                  <c:v>1.1344999999999999E-2</c:v>
                </c:pt>
                <c:pt idx="415">
                  <c:v>1.1854E-2</c:v>
                </c:pt>
                <c:pt idx="416">
                  <c:v>1.2052E-2</c:v>
                </c:pt>
                <c:pt idx="417">
                  <c:v>1.1768000000000001E-2</c:v>
                </c:pt>
                <c:pt idx="418">
                  <c:v>1.1275E-2</c:v>
                </c:pt>
                <c:pt idx="419">
                  <c:v>1.0984000000000001E-2</c:v>
                </c:pt>
                <c:pt idx="420">
                  <c:v>1.0828000000000001E-2</c:v>
                </c:pt>
                <c:pt idx="421">
                  <c:v>1.0586E-2</c:v>
                </c:pt>
                <c:pt idx="422">
                  <c:v>1.0374E-2</c:v>
                </c:pt>
                <c:pt idx="423">
                  <c:v>1.0328E-2</c:v>
                </c:pt>
                <c:pt idx="424">
                  <c:v>1.0158E-2</c:v>
                </c:pt>
                <c:pt idx="425">
                  <c:v>9.7660000000000004E-3</c:v>
                </c:pt>
                <c:pt idx="426">
                  <c:v>8.9130000000000008E-3</c:v>
                </c:pt>
                <c:pt idx="427">
                  <c:v>8.5380000000000005E-3</c:v>
                </c:pt>
                <c:pt idx="428">
                  <c:v>7.8250000000000004E-3</c:v>
                </c:pt>
                <c:pt idx="429">
                  <c:v>7.5929999999999999E-3</c:v>
                </c:pt>
                <c:pt idx="430">
                  <c:v>7.4960000000000001E-3</c:v>
                </c:pt>
                <c:pt idx="431">
                  <c:v>7.4419999999999998E-3</c:v>
                </c:pt>
                <c:pt idx="432">
                  <c:v>7.1219999999999999E-3</c:v>
                </c:pt>
                <c:pt idx="433">
                  <c:v>6.8799999999999998E-3</c:v>
                </c:pt>
                <c:pt idx="434">
                  <c:v>6.0390000000000001E-3</c:v>
                </c:pt>
                <c:pt idx="435">
                  <c:v>4.5570000000000003E-3</c:v>
                </c:pt>
                <c:pt idx="436">
                  <c:v>2.7959999999999999E-3</c:v>
                </c:pt>
                <c:pt idx="437">
                  <c:v>4.9750000000000003E-3</c:v>
                </c:pt>
                <c:pt idx="438">
                  <c:v>1.4519000000000001E-2</c:v>
                </c:pt>
                <c:pt idx="439">
                  <c:v>3.0297999999999999E-2</c:v>
                </c:pt>
                <c:pt idx="440">
                  <c:v>2.2790999999999999E-2</c:v>
                </c:pt>
                <c:pt idx="441">
                  <c:v>1.2433E-2</c:v>
                </c:pt>
                <c:pt idx="442">
                  <c:v>1.3372999999999999E-2</c:v>
                </c:pt>
                <c:pt idx="443">
                  <c:v>1.3129E-2</c:v>
                </c:pt>
                <c:pt idx="444">
                  <c:v>1.3409000000000001E-2</c:v>
                </c:pt>
                <c:pt idx="445">
                  <c:v>1.1006999999999999E-2</c:v>
                </c:pt>
                <c:pt idx="446">
                  <c:v>1.1849999999999999E-2</c:v>
                </c:pt>
                <c:pt idx="447">
                  <c:v>1.1578E-2</c:v>
                </c:pt>
                <c:pt idx="448">
                  <c:v>1.1734E-2</c:v>
                </c:pt>
                <c:pt idx="449">
                  <c:v>1.2119E-2</c:v>
                </c:pt>
                <c:pt idx="450">
                  <c:v>1.1629E-2</c:v>
                </c:pt>
                <c:pt idx="451">
                  <c:v>1.0106E-2</c:v>
                </c:pt>
                <c:pt idx="452">
                  <c:v>1.0016000000000001E-2</c:v>
                </c:pt>
                <c:pt idx="453">
                  <c:v>1.136E-2</c:v>
                </c:pt>
                <c:pt idx="454">
                  <c:v>1.1270000000000001E-2</c:v>
                </c:pt>
                <c:pt idx="455">
                  <c:v>1.2607E-2</c:v>
                </c:pt>
                <c:pt idx="456">
                  <c:v>1.2775999999999999E-2</c:v>
                </c:pt>
                <c:pt idx="457">
                  <c:v>8.6510000000000007E-3</c:v>
                </c:pt>
                <c:pt idx="458">
                  <c:v>7.2899999999999996E-3</c:v>
                </c:pt>
                <c:pt idx="459">
                  <c:v>2.0173E-2</c:v>
                </c:pt>
                <c:pt idx="460">
                  <c:v>1.8709E-2</c:v>
                </c:pt>
                <c:pt idx="461">
                  <c:v>1.7829000000000001E-2</c:v>
                </c:pt>
                <c:pt idx="462">
                  <c:v>1.6660999999999999E-2</c:v>
                </c:pt>
                <c:pt idx="463">
                  <c:v>1.5980999999999999E-2</c:v>
                </c:pt>
                <c:pt idx="464">
                  <c:v>1.4956000000000001E-2</c:v>
                </c:pt>
                <c:pt idx="465">
                  <c:v>1.4584E-2</c:v>
                </c:pt>
                <c:pt idx="466">
                  <c:v>1.4250000000000001E-2</c:v>
                </c:pt>
                <c:pt idx="467">
                  <c:v>1.3798E-2</c:v>
                </c:pt>
                <c:pt idx="468">
                  <c:v>1.3419E-2</c:v>
                </c:pt>
                <c:pt idx="469">
                  <c:v>1.3311E-2</c:v>
                </c:pt>
                <c:pt idx="470">
                  <c:v>1.3004999999999999E-2</c:v>
                </c:pt>
                <c:pt idx="471">
                  <c:v>1.3136999999999999E-2</c:v>
                </c:pt>
                <c:pt idx="472">
                  <c:v>1.3159000000000001E-2</c:v>
                </c:pt>
                <c:pt idx="473">
                  <c:v>1.2733E-2</c:v>
                </c:pt>
                <c:pt idx="474">
                  <c:v>1.2444999999999999E-2</c:v>
                </c:pt>
                <c:pt idx="475">
                  <c:v>1.2037000000000001E-2</c:v>
                </c:pt>
                <c:pt idx="476">
                  <c:v>1.1639999999999999E-2</c:v>
                </c:pt>
                <c:pt idx="477">
                  <c:v>1.1339E-2</c:v>
                </c:pt>
                <c:pt idx="478">
                  <c:v>1.0512000000000001E-2</c:v>
                </c:pt>
                <c:pt idx="479">
                  <c:v>9.4629999999999992E-3</c:v>
                </c:pt>
                <c:pt idx="480">
                  <c:v>8.8039999999999993E-3</c:v>
                </c:pt>
                <c:pt idx="481">
                  <c:v>7.1170000000000001E-3</c:v>
                </c:pt>
                <c:pt idx="482">
                  <c:v>5.7489999999999998E-3</c:v>
                </c:pt>
                <c:pt idx="483">
                  <c:v>4.4819999999999999E-3</c:v>
                </c:pt>
                <c:pt idx="484">
                  <c:v>2.3280000000000002E-3</c:v>
                </c:pt>
                <c:pt idx="485">
                  <c:v>4.6930000000000001E-3</c:v>
                </c:pt>
                <c:pt idx="486">
                  <c:v>1.1849999999999999E-2</c:v>
                </c:pt>
                <c:pt idx="487">
                  <c:v>2.0438999999999999E-2</c:v>
                </c:pt>
                <c:pt idx="488">
                  <c:v>1.6684999999999998E-2</c:v>
                </c:pt>
                <c:pt idx="489">
                  <c:v>1.3089E-2</c:v>
                </c:pt>
                <c:pt idx="490">
                  <c:v>1.3717E-2</c:v>
                </c:pt>
                <c:pt idx="491">
                  <c:v>1.5245999999999999E-2</c:v>
                </c:pt>
                <c:pt idx="492">
                  <c:v>1.0604000000000001E-2</c:v>
                </c:pt>
                <c:pt idx="493">
                  <c:v>6.3119999999999999E-3</c:v>
                </c:pt>
                <c:pt idx="494">
                  <c:v>1.1402000000000001E-2</c:v>
                </c:pt>
                <c:pt idx="495">
                  <c:v>1.1641E-2</c:v>
                </c:pt>
                <c:pt idx="496">
                  <c:v>1.2148000000000001E-2</c:v>
                </c:pt>
                <c:pt idx="497">
                  <c:v>1.2076E-2</c:v>
                </c:pt>
                <c:pt idx="498">
                  <c:v>1.2048E-2</c:v>
                </c:pt>
                <c:pt idx="499">
                  <c:v>1.1804E-2</c:v>
                </c:pt>
                <c:pt idx="500">
                  <c:v>1.1949E-2</c:v>
                </c:pt>
                <c:pt idx="501">
                  <c:v>1.2801999999999999E-2</c:v>
                </c:pt>
                <c:pt idx="502">
                  <c:v>1.3523E-2</c:v>
                </c:pt>
                <c:pt idx="503">
                  <c:v>1.2770999999999999E-2</c:v>
                </c:pt>
                <c:pt idx="504">
                  <c:v>1.2467000000000001E-2</c:v>
                </c:pt>
                <c:pt idx="505">
                  <c:v>-2.6879999999999999E-3</c:v>
                </c:pt>
                <c:pt idx="506">
                  <c:v>9.0000000000000002E-6</c:v>
                </c:pt>
                <c:pt idx="507">
                  <c:v>4.8529999999999997E-3</c:v>
                </c:pt>
                <c:pt idx="508">
                  <c:v>5.3889999999999997E-3</c:v>
                </c:pt>
                <c:pt idx="509">
                  <c:v>5.5570000000000003E-3</c:v>
                </c:pt>
                <c:pt idx="510">
                  <c:v>5.7930000000000004E-3</c:v>
                </c:pt>
                <c:pt idx="511">
                  <c:v>5.476E-3</c:v>
                </c:pt>
                <c:pt idx="512">
                  <c:v>4.2950000000000002E-3</c:v>
                </c:pt>
                <c:pt idx="513">
                  <c:v>3.503E-3</c:v>
                </c:pt>
                <c:pt idx="514">
                  <c:v>2.9060000000000002E-3</c:v>
                </c:pt>
                <c:pt idx="515">
                  <c:v>2.5209999999999998E-3</c:v>
                </c:pt>
                <c:pt idx="516">
                  <c:v>2.1050000000000001E-3</c:v>
                </c:pt>
                <c:pt idx="517">
                  <c:v>2.3779999999999999E-3</c:v>
                </c:pt>
                <c:pt idx="518">
                  <c:v>2.9880000000000002E-3</c:v>
                </c:pt>
                <c:pt idx="519">
                  <c:v>3.6410000000000001E-3</c:v>
                </c:pt>
                <c:pt idx="520">
                  <c:v>3.9379999999999997E-3</c:v>
                </c:pt>
                <c:pt idx="521">
                  <c:v>4.8320000000000004E-3</c:v>
                </c:pt>
                <c:pt idx="522">
                  <c:v>5.4590000000000003E-3</c:v>
                </c:pt>
                <c:pt idx="523">
                  <c:v>5.9769999999999997E-3</c:v>
                </c:pt>
                <c:pt idx="524">
                  <c:v>6.6449999999999999E-3</c:v>
                </c:pt>
                <c:pt idx="525">
                  <c:v>6.8539999999999998E-3</c:v>
                </c:pt>
                <c:pt idx="526">
                  <c:v>6.1749999999999999E-3</c:v>
                </c:pt>
                <c:pt idx="527">
                  <c:v>5.6550000000000003E-3</c:v>
                </c:pt>
                <c:pt idx="528">
                  <c:v>5.8609999999999999E-3</c:v>
                </c:pt>
                <c:pt idx="529">
                  <c:v>9.5149999999999992E-3</c:v>
                </c:pt>
                <c:pt idx="530">
                  <c:v>1.3868E-2</c:v>
                </c:pt>
                <c:pt idx="531">
                  <c:v>1.7641E-2</c:v>
                </c:pt>
                <c:pt idx="532">
                  <c:v>2.2527999999999999E-2</c:v>
                </c:pt>
                <c:pt idx="533">
                  <c:v>3.3021000000000002E-2</c:v>
                </c:pt>
                <c:pt idx="534">
                  <c:v>3.9593999999999997E-2</c:v>
                </c:pt>
                <c:pt idx="535">
                  <c:v>4.5476000000000003E-2</c:v>
                </c:pt>
                <c:pt idx="536">
                  <c:v>5.0101E-2</c:v>
                </c:pt>
                <c:pt idx="537">
                  <c:v>5.4814000000000002E-2</c:v>
                </c:pt>
                <c:pt idx="538">
                  <c:v>5.7937000000000002E-2</c:v>
                </c:pt>
                <c:pt idx="539">
                  <c:v>6.0554999999999998E-2</c:v>
                </c:pt>
                <c:pt idx="540">
                  <c:v>6.2120000000000002E-2</c:v>
                </c:pt>
                <c:pt idx="541">
                  <c:v>6.2232000000000003E-2</c:v>
                </c:pt>
                <c:pt idx="542">
                  <c:v>6.2621999999999997E-2</c:v>
                </c:pt>
                <c:pt idx="543">
                  <c:v>6.1092E-2</c:v>
                </c:pt>
                <c:pt idx="544">
                  <c:v>5.6686E-2</c:v>
                </c:pt>
                <c:pt idx="545">
                  <c:v>4.8877999999999998E-2</c:v>
                </c:pt>
                <c:pt idx="546">
                  <c:v>3.798E-2</c:v>
                </c:pt>
                <c:pt idx="547">
                  <c:v>3.4019000000000001E-2</c:v>
                </c:pt>
                <c:pt idx="548">
                  <c:v>3.4415000000000001E-2</c:v>
                </c:pt>
                <c:pt idx="549">
                  <c:v>3.3339000000000001E-2</c:v>
                </c:pt>
                <c:pt idx="550">
                  <c:v>3.5364E-2</c:v>
                </c:pt>
                <c:pt idx="551">
                  <c:v>4.0337999999999999E-2</c:v>
                </c:pt>
                <c:pt idx="552">
                  <c:v>3.7342E-2</c:v>
                </c:pt>
                <c:pt idx="553">
                  <c:v>3.3530999999999998E-2</c:v>
                </c:pt>
                <c:pt idx="554">
                  <c:v>3.0429000000000001E-2</c:v>
                </c:pt>
                <c:pt idx="555">
                  <c:v>2.8473999999999999E-2</c:v>
                </c:pt>
                <c:pt idx="556">
                  <c:v>2.5545999999999999E-2</c:v>
                </c:pt>
                <c:pt idx="557">
                  <c:v>2.3539000000000001E-2</c:v>
                </c:pt>
                <c:pt idx="558">
                  <c:v>2.2304999999999998E-2</c:v>
                </c:pt>
                <c:pt idx="559">
                  <c:v>2.1507999999999999E-2</c:v>
                </c:pt>
                <c:pt idx="560">
                  <c:v>2.0671999999999999E-2</c:v>
                </c:pt>
                <c:pt idx="561">
                  <c:v>1.9643999999999998E-2</c:v>
                </c:pt>
                <c:pt idx="562">
                  <c:v>1.8547000000000001E-2</c:v>
                </c:pt>
                <c:pt idx="563">
                  <c:v>1.7682E-2</c:v>
                </c:pt>
                <c:pt idx="564">
                  <c:v>1.6584000000000002E-2</c:v>
                </c:pt>
                <c:pt idx="565">
                  <c:v>1.7035999999999999E-2</c:v>
                </c:pt>
                <c:pt idx="566">
                  <c:v>1.6687E-2</c:v>
                </c:pt>
                <c:pt idx="567">
                  <c:v>1.6215E-2</c:v>
                </c:pt>
                <c:pt idx="568">
                  <c:v>1.5644000000000002E-2</c:v>
                </c:pt>
                <c:pt idx="569">
                  <c:v>1.5298000000000001E-2</c:v>
                </c:pt>
                <c:pt idx="570">
                  <c:v>1.4917E-2</c:v>
                </c:pt>
                <c:pt idx="571">
                  <c:v>1.5257E-2</c:v>
                </c:pt>
                <c:pt idx="572">
                  <c:v>1.4831E-2</c:v>
                </c:pt>
                <c:pt idx="573">
                  <c:v>1.4194E-2</c:v>
                </c:pt>
                <c:pt idx="574">
                  <c:v>1.35E-2</c:v>
                </c:pt>
                <c:pt idx="575">
                  <c:v>1.2855E-2</c:v>
                </c:pt>
                <c:pt idx="576">
                  <c:v>1.1688E-2</c:v>
                </c:pt>
                <c:pt idx="577">
                  <c:v>1.0704E-2</c:v>
                </c:pt>
                <c:pt idx="578">
                  <c:v>9.8659999999999998E-3</c:v>
                </c:pt>
                <c:pt idx="579">
                  <c:v>8.5629999999999994E-3</c:v>
                </c:pt>
                <c:pt idx="580">
                  <c:v>8.2660000000000008E-3</c:v>
                </c:pt>
                <c:pt idx="581">
                  <c:v>8.0800000000000004E-3</c:v>
                </c:pt>
                <c:pt idx="582">
                  <c:v>6.45E-3</c:v>
                </c:pt>
                <c:pt idx="583">
                  <c:v>3.1380000000000002E-3</c:v>
                </c:pt>
                <c:pt idx="584">
                  <c:v>2.6689999999999999E-3</c:v>
                </c:pt>
                <c:pt idx="585">
                  <c:v>2.7599999999999999E-3</c:v>
                </c:pt>
                <c:pt idx="586">
                  <c:v>2.647E-3</c:v>
                </c:pt>
                <c:pt idx="587">
                  <c:v>3.32E-3</c:v>
                </c:pt>
                <c:pt idx="588">
                  <c:v>2.369E-3</c:v>
                </c:pt>
                <c:pt idx="589">
                  <c:v>1.624E-3</c:v>
                </c:pt>
                <c:pt idx="590">
                  <c:v>1.738E-3</c:v>
                </c:pt>
                <c:pt idx="591">
                  <c:v>3.8639999999999998E-3</c:v>
                </c:pt>
                <c:pt idx="592">
                  <c:v>6.4850000000000003E-3</c:v>
                </c:pt>
                <c:pt idx="593">
                  <c:v>9.1889999999999993E-3</c:v>
                </c:pt>
                <c:pt idx="594">
                  <c:v>1.1358999999999999E-2</c:v>
                </c:pt>
                <c:pt idx="595">
                  <c:v>1.7502E-2</c:v>
                </c:pt>
                <c:pt idx="596">
                  <c:v>2.5765E-2</c:v>
                </c:pt>
                <c:pt idx="597">
                  <c:v>2.9763999999999999E-2</c:v>
                </c:pt>
                <c:pt idx="598">
                  <c:v>3.5543999999999999E-2</c:v>
                </c:pt>
                <c:pt idx="599">
                  <c:v>4.0042000000000001E-2</c:v>
                </c:pt>
                <c:pt idx="600">
                  <c:v>4.4385000000000001E-2</c:v>
                </c:pt>
                <c:pt idx="601">
                  <c:v>4.6295000000000003E-2</c:v>
                </c:pt>
                <c:pt idx="602">
                  <c:v>4.5830000000000003E-2</c:v>
                </c:pt>
                <c:pt idx="603">
                  <c:v>4.4267000000000001E-2</c:v>
                </c:pt>
                <c:pt idx="604">
                  <c:v>4.0148999999999997E-2</c:v>
                </c:pt>
                <c:pt idx="605">
                  <c:v>3.5112999999999998E-2</c:v>
                </c:pt>
                <c:pt idx="606">
                  <c:v>2.8159E-2</c:v>
                </c:pt>
                <c:pt idx="607">
                  <c:v>1.4093E-2</c:v>
                </c:pt>
                <c:pt idx="608">
                  <c:v>1.1594999999999999E-2</c:v>
                </c:pt>
                <c:pt idx="609">
                  <c:v>6.9463999999999998E-2</c:v>
                </c:pt>
                <c:pt idx="610">
                  <c:v>-4.1489999999999999E-3</c:v>
                </c:pt>
                <c:pt idx="611">
                  <c:v>4.0299999999999998E-4</c:v>
                </c:pt>
                <c:pt idx="612">
                  <c:v>7.5189999999999996E-3</c:v>
                </c:pt>
                <c:pt idx="613">
                  <c:v>8.1949999999999992E-3</c:v>
                </c:pt>
                <c:pt idx="614">
                  <c:v>5.3689999999999996E-3</c:v>
                </c:pt>
                <c:pt idx="615">
                  <c:v>1.1249999999999999E-3</c:v>
                </c:pt>
                <c:pt idx="616">
                  <c:v>-3.5760000000000002E-3</c:v>
                </c:pt>
                <c:pt idx="617">
                  <c:v>-5.5779999999999996E-3</c:v>
                </c:pt>
                <c:pt idx="618">
                  <c:v>-6.8459999999999997E-3</c:v>
                </c:pt>
                <c:pt idx="619">
                  <c:v>-7.9089999999999994E-3</c:v>
                </c:pt>
                <c:pt idx="620">
                  <c:v>-8.7089999999999997E-3</c:v>
                </c:pt>
                <c:pt idx="621">
                  <c:v>-9.3790000000000002E-3</c:v>
                </c:pt>
                <c:pt idx="622">
                  <c:v>-9.8639999999999995E-3</c:v>
                </c:pt>
                <c:pt idx="623">
                  <c:v>-9.6830000000000006E-3</c:v>
                </c:pt>
                <c:pt idx="624">
                  <c:v>-9.3779999999999992E-3</c:v>
                </c:pt>
                <c:pt idx="625">
                  <c:v>-9.1050000000000002E-3</c:v>
                </c:pt>
                <c:pt idx="626">
                  <c:v>-8.829E-3</c:v>
                </c:pt>
                <c:pt idx="627">
                  <c:v>-7.5059999999999997E-3</c:v>
                </c:pt>
                <c:pt idx="628">
                  <c:v>-6.2550000000000001E-3</c:v>
                </c:pt>
                <c:pt idx="629">
                  <c:v>-4.6719999999999999E-3</c:v>
                </c:pt>
                <c:pt idx="630">
                  <c:v>-2.722E-3</c:v>
                </c:pt>
                <c:pt idx="631">
                  <c:v>-4.6000000000000001E-4</c:v>
                </c:pt>
                <c:pt idx="632">
                  <c:v>-5.8799999999999998E-4</c:v>
                </c:pt>
                <c:pt idx="633">
                  <c:v>-3.6499999999999998E-4</c:v>
                </c:pt>
                <c:pt idx="634">
                  <c:v>2.1599999999999999E-4</c:v>
                </c:pt>
                <c:pt idx="635">
                  <c:v>7.3800000000000005E-4</c:v>
                </c:pt>
                <c:pt idx="636">
                  <c:v>-4.26E-4</c:v>
                </c:pt>
                <c:pt idx="637">
                  <c:v>-4.0790000000000002E-3</c:v>
                </c:pt>
                <c:pt idx="638">
                  <c:v>-5.8690000000000001E-3</c:v>
                </c:pt>
                <c:pt idx="639">
                  <c:v>-7.6870000000000003E-3</c:v>
                </c:pt>
                <c:pt idx="640">
                  <c:v>-8.7500000000000008E-3</c:v>
                </c:pt>
                <c:pt idx="641">
                  <c:v>-1.4600999999999999E-2</c:v>
                </c:pt>
                <c:pt idx="642">
                  <c:v>-1.6372000000000001E-2</c:v>
                </c:pt>
                <c:pt idx="643">
                  <c:v>-1.8657E-2</c:v>
                </c:pt>
                <c:pt idx="644">
                  <c:v>-1.9103999999999999E-2</c:v>
                </c:pt>
                <c:pt idx="645">
                  <c:v>-2.3406E-2</c:v>
                </c:pt>
                <c:pt idx="646">
                  <c:v>-2.5253000000000001E-2</c:v>
                </c:pt>
                <c:pt idx="647">
                  <c:v>-2.3813999999999998E-2</c:v>
                </c:pt>
                <c:pt idx="648">
                  <c:v>-2.1992999999999999E-2</c:v>
                </c:pt>
                <c:pt idx="649">
                  <c:v>-1.8770999999999999E-2</c:v>
                </c:pt>
                <c:pt idx="650">
                  <c:v>-1.7534999999999999E-2</c:v>
                </c:pt>
                <c:pt idx="651">
                  <c:v>-1.3901E-2</c:v>
                </c:pt>
                <c:pt idx="652">
                  <c:v>-7.6540000000000002E-3</c:v>
                </c:pt>
                <c:pt idx="653">
                  <c:v>-4.1029999999999999E-3</c:v>
                </c:pt>
                <c:pt idx="654">
                  <c:v>9.8999999999999994E-5</c:v>
                </c:pt>
                <c:pt idx="655">
                  <c:v>5.4089999999999997E-3</c:v>
                </c:pt>
                <c:pt idx="656">
                  <c:v>1.1134E-2</c:v>
                </c:pt>
                <c:pt idx="657">
                  <c:v>1.6801E-2</c:v>
                </c:pt>
                <c:pt idx="658">
                  <c:v>2.7337E-2</c:v>
                </c:pt>
                <c:pt idx="659">
                  <c:v>3.3286000000000003E-2</c:v>
                </c:pt>
                <c:pt idx="660">
                  <c:v>3.7747999999999997E-2</c:v>
                </c:pt>
                <c:pt idx="661">
                  <c:v>4.0855000000000002E-2</c:v>
                </c:pt>
                <c:pt idx="662">
                  <c:v>4.3839000000000003E-2</c:v>
                </c:pt>
                <c:pt idx="663">
                  <c:v>4.5151999999999998E-2</c:v>
                </c:pt>
                <c:pt idx="664">
                  <c:v>4.5924E-2</c:v>
                </c:pt>
                <c:pt idx="665">
                  <c:v>4.4387999999999997E-2</c:v>
                </c:pt>
                <c:pt idx="666">
                  <c:v>3.6384E-2</c:v>
                </c:pt>
                <c:pt idx="667">
                  <c:v>3.1021E-2</c:v>
                </c:pt>
                <c:pt idx="668">
                  <c:v>1.8967999999999999E-2</c:v>
                </c:pt>
                <c:pt idx="669">
                  <c:v>1.9861E-2</c:v>
                </c:pt>
                <c:pt idx="670">
                  <c:v>-1.7604999999999999E-2</c:v>
                </c:pt>
                <c:pt idx="671">
                  <c:v>9.6769999999999998E-3</c:v>
                </c:pt>
                <c:pt idx="672">
                  <c:v>1.8284999999999999E-2</c:v>
                </c:pt>
                <c:pt idx="673">
                  <c:v>1.9014E-2</c:v>
                </c:pt>
                <c:pt idx="674">
                  <c:v>1.6378E-2</c:v>
                </c:pt>
                <c:pt idx="675">
                  <c:v>1.1693E-2</c:v>
                </c:pt>
                <c:pt idx="676">
                  <c:v>7.7429999999999999E-3</c:v>
                </c:pt>
                <c:pt idx="677">
                  <c:v>6.6990000000000001E-3</c:v>
                </c:pt>
                <c:pt idx="678">
                  <c:v>6.6800000000000002E-3</c:v>
                </c:pt>
                <c:pt idx="679">
                  <c:v>6.4650000000000003E-3</c:v>
                </c:pt>
                <c:pt idx="680">
                  <c:v>5.6010000000000001E-3</c:v>
                </c:pt>
                <c:pt idx="681">
                  <c:v>7.143E-3</c:v>
                </c:pt>
                <c:pt idx="682">
                  <c:v>7.8720000000000005E-3</c:v>
                </c:pt>
                <c:pt idx="683">
                  <c:v>7.6290000000000004E-3</c:v>
                </c:pt>
                <c:pt idx="684">
                  <c:v>7.1549999999999999E-3</c:v>
                </c:pt>
                <c:pt idx="685">
                  <c:v>6.3850000000000001E-3</c:v>
                </c:pt>
                <c:pt idx="686">
                  <c:v>5.7120000000000001E-3</c:v>
                </c:pt>
                <c:pt idx="687">
                  <c:v>4.4889999999999999E-3</c:v>
                </c:pt>
                <c:pt idx="688">
                  <c:v>3.202E-3</c:v>
                </c:pt>
                <c:pt idx="689">
                  <c:v>-3.3E-4</c:v>
                </c:pt>
                <c:pt idx="690">
                  <c:v>-2.7899999999999999E-3</c:v>
                </c:pt>
                <c:pt idx="691">
                  <c:v>-3.8600000000000001E-3</c:v>
                </c:pt>
                <c:pt idx="692">
                  <c:v>-6.7039999999999999E-3</c:v>
                </c:pt>
                <c:pt idx="693">
                  <c:v>-8.7760000000000008E-3</c:v>
                </c:pt>
                <c:pt idx="694">
                  <c:v>-1.0482999999999999E-2</c:v>
                </c:pt>
                <c:pt idx="695">
                  <c:v>-1.1365999999999999E-2</c:v>
                </c:pt>
                <c:pt idx="696">
                  <c:v>-1.0411999999999999E-2</c:v>
                </c:pt>
                <c:pt idx="697">
                  <c:v>-1.3024000000000001E-2</c:v>
                </c:pt>
                <c:pt idx="698">
                  <c:v>-1.5723999999999998E-2</c:v>
                </c:pt>
                <c:pt idx="699">
                  <c:v>-1.7273E-2</c:v>
                </c:pt>
                <c:pt idx="700">
                  <c:v>-1.9042E-2</c:v>
                </c:pt>
                <c:pt idx="701">
                  <c:v>-2.2394000000000001E-2</c:v>
                </c:pt>
                <c:pt idx="702">
                  <c:v>-2.4156E-2</c:v>
                </c:pt>
                <c:pt idx="703">
                  <c:v>-2.5579000000000001E-2</c:v>
                </c:pt>
                <c:pt idx="704">
                  <c:v>-1.9986E-2</c:v>
                </c:pt>
                <c:pt idx="705">
                  <c:v>-1.2517E-2</c:v>
                </c:pt>
                <c:pt idx="706">
                  <c:v>-7.8469999999999998E-3</c:v>
                </c:pt>
                <c:pt idx="707">
                  <c:v>-6.8300000000000001E-3</c:v>
                </c:pt>
                <c:pt idx="708">
                  <c:v>-1.0234999999999999E-2</c:v>
                </c:pt>
                <c:pt idx="709">
                  <c:v>-1.3679E-2</c:v>
                </c:pt>
                <c:pt idx="710">
                  <c:v>-8.9809999999999994E-3</c:v>
                </c:pt>
                <c:pt idx="711">
                  <c:v>-9.0620000000000006E-3</c:v>
                </c:pt>
                <c:pt idx="712">
                  <c:v>-8.3789999999999993E-3</c:v>
                </c:pt>
                <c:pt idx="713">
                  <c:v>-5.5500000000000002E-3</c:v>
                </c:pt>
                <c:pt idx="714">
                  <c:v>-6.3740000000000003E-3</c:v>
                </c:pt>
                <c:pt idx="715">
                  <c:v>-3.0821000000000001E-2</c:v>
                </c:pt>
                <c:pt idx="716">
                  <c:v>-4.6000000000000001E-4</c:v>
                </c:pt>
                <c:pt idx="717">
                  <c:v>2.3479999999999998E-3</c:v>
                </c:pt>
                <c:pt idx="718">
                  <c:v>-6.3297999999999993E-2</c:v>
                </c:pt>
                <c:pt idx="719">
                  <c:v>-6.2385999999999997E-2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2888"/>
        <c:axId val="607894456"/>
      </c:lineChart>
      <c:catAx>
        <c:axId val="60789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4456"/>
        <c:crosses val="autoZero"/>
        <c:auto val="1"/>
        <c:lblAlgn val="ctr"/>
        <c:lblOffset val="100"/>
        <c:noMultiLvlLbl val="0"/>
      </c:catAx>
      <c:valAx>
        <c:axId val="6078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data!$C$2:$C$721</c:f>
              <c:numCache>
                <c:formatCode>General</c:formatCode>
                <c:ptCount val="720"/>
                <c:pt idx="0">
                  <c:v>1.8189850000000001</c:v>
                </c:pt>
                <c:pt idx="1">
                  <c:v>1.8167439999999999</c:v>
                </c:pt>
                <c:pt idx="2">
                  <c:v>1.8100750000000001</c:v>
                </c:pt>
                <c:pt idx="3">
                  <c:v>1.803175</c:v>
                </c:pt>
                <c:pt idx="4">
                  <c:v>1.7999529999999999</c:v>
                </c:pt>
                <c:pt idx="5">
                  <c:v>1.798962</c:v>
                </c:pt>
                <c:pt idx="6">
                  <c:v>1.797898</c:v>
                </c:pt>
                <c:pt idx="7">
                  <c:v>1.7972410000000001</c:v>
                </c:pt>
                <c:pt idx="8">
                  <c:v>1.797301</c:v>
                </c:pt>
                <c:pt idx="9">
                  <c:v>1.7984640000000001</c:v>
                </c:pt>
                <c:pt idx="10">
                  <c:v>1.799525</c:v>
                </c:pt>
                <c:pt idx="11">
                  <c:v>1.8038609999999999</c:v>
                </c:pt>
                <c:pt idx="12">
                  <c:v>1.8146789999999999</c:v>
                </c:pt>
                <c:pt idx="13">
                  <c:v>1.822371</c:v>
                </c:pt>
                <c:pt idx="14">
                  <c:v>1.837548</c:v>
                </c:pt>
                <c:pt idx="15">
                  <c:v>1.852948</c:v>
                </c:pt>
                <c:pt idx="16">
                  <c:v>1.8727210000000001</c:v>
                </c:pt>
                <c:pt idx="17">
                  <c:v>1.887427</c:v>
                </c:pt>
                <c:pt idx="18">
                  <c:v>1.8985129999999999</c:v>
                </c:pt>
                <c:pt idx="19">
                  <c:v>1.911835</c:v>
                </c:pt>
                <c:pt idx="20">
                  <c:v>1.917203</c:v>
                </c:pt>
                <c:pt idx="21">
                  <c:v>1.9169339999999999</c:v>
                </c:pt>
                <c:pt idx="22">
                  <c:v>1.915559</c:v>
                </c:pt>
                <c:pt idx="23">
                  <c:v>1.9136029999999999</c:v>
                </c:pt>
                <c:pt idx="24">
                  <c:v>1.909616</c:v>
                </c:pt>
                <c:pt idx="25">
                  <c:v>1.9065879999999999</c:v>
                </c:pt>
                <c:pt idx="26">
                  <c:v>1.901403</c:v>
                </c:pt>
                <c:pt idx="27">
                  <c:v>1.894631</c:v>
                </c:pt>
                <c:pt idx="28">
                  <c:v>1.8848800000000001</c:v>
                </c:pt>
                <c:pt idx="29">
                  <c:v>1.8768069999999999</c:v>
                </c:pt>
                <c:pt idx="30">
                  <c:v>1.8552109999999999</c:v>
                </c:pt>
                <c:pt idx="31">
                  <c:v>1.845518</c:v>
                </c:pt>
                <c:pt idx="32">
                  <c:v>1.8344849999999999</c:v>
                </c:pt>
                <c:pt idx="33">
                  <c:v>1.822892</c:v>
                </c:pt>
                <c:pt idx="34">
                  <c:v>1.8222229999999999</c:v>
                </c:pt>
                <c:pt idx="35">
                  <c:v>1.8128299999999999</c:v>
                </c:pt>
                <c:pt idx="36">
                  <c:v>1.775506</c:v>
                </c:pt>
                <c:pt idx="37">
                  <c:v>1.7640450000000001</c:v>
                </c:pt>
                <c:pt idx="38">
                  <c:v>1.7797050000000001</c:v>
                </c:pt>
                <c:pt idx="39">
                  <c:v>1.778851</c:v>
                </c:pt>
                <c:pt idx="40">
                  <c:v>1.788429</c:v>
                </c:pt>
                <c:pt idx="41">
                  <c:v>1.771444</c:v>
                </c:pt>
                <c:pt idx="42">
                  <c:v>1.771393</c:v>
                </c:pt>
                <c:pt idx="43">
                  <c:v>1.7506820000000001</c:v>
                </c:pt>
                <c:pt idx="44">
                  <c:v>1.745085</c:v>
                </c:pt>
                <c:pt idx="45">
                  <c:v>1.7273430000000001</c:v>
                </c:pt>
                <c:pt idx="46">
                  <c:v>1.7093309999999999</c:v>
                </c:pt>
                <c:pt idx="47">
                  <c:v>1.68251</c:v>
                </c:pt>
                <c:pt idx="48">
                  <c:v>1.6556839999999999</c:v>
                </c:pt>
                <c:pt idx="49">
                  <c:v>1.6229530000000001</c:v>
                </c:pt>
                <c:pt idx="50">
                  <c:v>1.600239</c:v>
                </c:pt>
                <c:pt idx="51">
                  <c:v>1.582891</c:v>
                </c:pt>
                <c:pt idx="52">
                  <c:v>1.605051</c:v>
                </c:pt>
                <c:pt idx="53">
                  <c:v>1.6051629999999999</c:v>
                </c:pt>
                <c:pt idx="54">
                  <c:v>1.6215539999999999</c:v>
                </c:pt>
                <c:pt idx="55">
                  <c:v>1.6657150000000001</c:v>
                </c:pt>
                <c:pt idx="56">
                  <c:v>1.7627409999999999</c:v>
                </c:pt>
                <c:pt idx="57">
                  <c:v>1.871024</c:v>
                </c:pt>
                <c:pt idx="58">
                  <c:v>1.9686319999999999</c:v>
                </c:pt>
                <c:pt idx="59">
                  <c:v>1.959022</c:v>
                </c:pt>
                <c:pt idx="60">
                  <c:v>1.9540299999999999</c:v>
                </c:pt>
                <c:pt idx="61">
                  <c:v>1.959284</c:v>
                </c:pt>
                <c:pt idx="62">
                  <c:v>1.8893720000000001</c:v>
                </c:pt>
                <c:pt idx="63">
                  <c:v>1.968574</c:v>
                </c:pt>
                <c:pt idx="64">
                  <c:v>2.0802480000000001</c:v>
                </c:pt>
                <c:pt idx="65">
                  <c:v>2.0792579999999998</c:v>
                </c:pt>
                <c:pt idx="66">
                  <c:v>2.068225</c:v>
                </c:pt>
                <c:pt idx="67">
                  <c:v>2.0344389999999999</c:v>
                </c:pt>
                <c:pt idx="68">
                  <c:v>1.9938910000000001</c:v>
                </c:pt>
                <c:pt idx="69">
                  <c:v>2.017779</c:v>
                </c:pt>
                <c:pt idx="70">
                  <c:v>1.987724</c:v>
                </c:pt>
                <c:pt idx="71">
                  <c:v>1.921786</c:v>
                </c:pt>
                <c:pt idx="72">
                  <c:v>1.87493</c:v>
                </c:pt>
                <c:pt idx="73">
                  <c:v>1.8417559999999999</c:v>
                </c:pt>
                <c:pt idx="74">
                  <c:v>1.8299460000000001</c:v>
                </c:pt>
                <c:pt idx="75">
                  <c:v>1.8199259999999999</c:v>
                </c:pt>
                <c:pt idx="76">
                  <c:v>1.8239639999999999</c:v>
                </c:pt>
                <c:pt idx="77">
                  <c:v>1.8619289999999999</c:v>
                </c:pt>
                <c:pt idx="78">
                  <c:v>1.865307</c:v>
                </c:pt>
                <c:pt idx="79">
                  <c:v>1.893289</c:v>
                </c:pt>
                <c:pt idx="80">
                  <c:v>1.8942920000000001</c:v>
                </c:pt>
                <c:pt idx="81">
                  <c:v>1.9003140000000001</c:v>
                </c:pt>
                <c:pt idx="82">
                  <c:v>1.869856</c:v>
                </c:pt>
                <c:pt idx="83">
                  <c:v>1.900291</c:v>
                </c:pt>
                <c:pt idx="84">
                  <c:v>1.8962300000000001</c:v>
                </c:pt>
                <c:pt idx="85">
                  <c:v>1.8985030000000001</c:v>
                </c:pt>
                <c:pt idx="86">
                  <c:v>1.8966829999999999</c:v>
                </c:pt>
                <c:pt idx="87">
                  <c:v>1.9012039999999999</c:v>
                </c:pt>
                <c:pt idx="88">
                  <c:v>1.9157230000000001</c:v>
                </c:pt>
                <c:pt idx="89">
                  <c:v>1.9276169999999999</c:v>
                </c:pt>
                <c:pt idx="90">
                  <c:v>1.945926</c:v>
                </c:pt>
                <c:pt idx="91">
                  <c:v>1.955093</c:v>
                </c:pt>
                <c:pt idx="92">
                  <c:v>1.956207</c:v>
                </c:pt>
                <c:pt idx="93">
                  <c:v>1.955287</c:v>
                </c:pt>
                <c:pt idx="94">
                  <c:v>1.936931</c:v>
                </c:pt>
                <c:pt idx="95">
                  <c:v>1.9043289999999999</c:v>
                </c:pt>
                <c:pt idx="96">
                  <c:v>1.86768</c:v>
                </c:pt>
                <c:pt idx="97">
                  <c:v>1.8534470000000001</c:v>
                </c:pt>
                <c:pt idx="98">
                  <c:v>1.855939</c:v>
                </c:pt>
                <c:pt idx="99">
                  <c:v>1.810778</c:v>
                </c:pt>
                <c:pt idx="100">
                  <c:v>1.8210059999999999</c:v>
                </c:pt>
                <c:pt idx="101">
                  <c:v>1.8564560000000001</c:v>
                </c:pt>
                <c:pt idx="102">
                  <c:v>1.8663959999999999</c:v>
                </c:pt>
                <c:pt idx="103">
                  <c:v>1.882468</c:v>
                </c:pt>
                <c:pt idx="104">
                  <c:v>1.8861779999999999</c:v>
                </c:pt>
                <c:pt idx="105">
                  <c:v>1.881005</c:v>
                </c:pt>
                <c:pt idx="106">
                  <c:v>1.87287</c:v>
                </c:pt>
                <c:pt idx="107">
                  <c:v>1.843342</c:v>
                </c:pt>
                <c:pt idx="108">
                  <c:v>1.806216</c:v>
                </c:pt>
                <c:pt idx="109">
                  <c:v>1.7546280000000001</c:v>
                </c:pt>
                <c:pt idx="110">
                  <c:v>1.713803</c:v>
                </c:pt>
                <c:pt idx="111">
                  <c:v>1.668059</c:v>
                </c:pt>
                <c:pt idx="112">
                  <c:v>1.6331880000000001</c:v>
                </c:pt>
                <c:pt idx="113">
                  <c:v>1.6000669999999999</c:v>
                </c:pt>
                <c:pt idx="114">
                  <c:v>1.6171489999999999</c:v>
                </c:pt>
                <c:pt idx="115">
                  <c:v>1.6268689999999999</c:v>
                </c:pt>
                <c:pt idx="116">
                  <c:v>1.6152740000000001</c:v>
                </c:pt>
                <c:pt idx="117">
                  <c:v>1.6801600000000001</c:v>
                </c:pt>
                <c:pt idx="118">
                  <c:v>1.772178</c:v>
                </c:pt>
                <c:pt idx="119">
                  <c:v>1.8552299999999999</c:v>
                </c:pt>
                <c:pt idx="120">
                  <c:v>1.925421</c:v>
                </c:pt>
                <c:pt idx="121">
                  <c:v>1.9845919999999999</c:v>
                </c:pt>
                <c:pt idx="122">
                  <c:v>2.0402330000000002</c:v>
                </c:pt>
                <c:pt idx="123">
                  <c:v>1.9766630000000001</c:v>
                </c:pt>
                <c:pt idx="124">
                  <c:v>1.9771700000000001</c:v>
                </c:pt>
                <c:pt idx="125">
                  <c:v>2.0192960000000002</c:v>
                </c:pt>
                <c:pt idx="126">
                  <c:v>2.0135179999999999</c:v>
                </c:pt>
                <c:pt idx="127">
                  <c:v>1.997188</c:v>
                </c:pt>
                <c:pt idx="128">
                  <c:v>1.9837180000000001</c:v>
                </c:pt>
                <c:pt idx="129">
                  <c:v>1.9878629999999999</c:v>
                </c:pt>
                <c:pt idx="130">
                  <c:v>1.916013</c:v>
                </c:pt>
                <c:pt idx="131">
                  <c:v>1.9104779999999999</c:v>
                </c:pt>
                <c:pt idx="132">
                  <c:v>1.8706469999999999</c:v>
                </c:pt>
                <c:pt idx="133">
                  <c:v>1.834538</c:v>
                </c:pt>
                <c:pt idx="134">
                  <c:v>1.8063469999999999</c:v>
                </c:pt>
                <c:pt idx="135">
                  <c:v>1.7851349999999999</c:v>
                </c:pt>
                <c:pt idx="136">
                  <c:v>1.7878830000000001</c:v>
                </c:pt>
                <c:pt idx="137">
                  <c:v>1.833877</c:v>
                </c:pt>
                <c:pt idx="138">
                  <c:v>1.8578140000000001</c:v>
                </c:pt>
                <c:pt idx="139">
                  <c:v>1.8935090000000001</c:v>
                </c:pt>
                <c:pt idx="140">
                  <c:v>1.8943540000000001</c:v>
                </c:pt>
                <c:pt idx="141">
                  <c:v>1.920356</c:v>
                </c:pt>
                <c:pt idx="142">
                  <c:v>1.9234519999999999</c:v>
                </c:pt>
                <c:pt idx="143">
                  <c:v>1.922984</c:v>
                </c:pt>
                <c:pt idx="144">
                  <c:v>1.927508</c:v>
                </c:pt>
                <c:pt idx="145">
                  <c:v>1.9266650000000001</c:v>
                </c:pt>
                <c:pt idx="146">
                  <c:v>1.92503</c:v>
                </c:pt>
                <c:pt idx="147">
                  <c:v>1.9203889999999999</c:v>
                </c:pt>
                <c:pt idx="148">
                  <c:v>1.9157010000000001</c:v>
                </c:pt>
                <c:pt idx="149">
                  <c:v>1.90184</c:v>
                </c:pt>
                <c:pt idx="150">
                  <c:v>1.890136</c:v>
                </c:pt>
                <c:pt idx="151">
                  <c:v>1.8695059999999999</c:v>
                </c:pt>
                <c:pt idx="152">
                  <c:v>1.8514569999999999</c:v>
                </c:pt>
                <c:pt idx="153">
                  <c:v>1.8262430000000001</c:v>
                </c:pt>
                <c:pt idx="154">
                  <c:v>1.8200970000000001</c:v>
                </c:pt>
                <c:pt idx="155">
                  <c:v>1.8192060000000001</c:v>
                </c:pt>
                <c:pt idx="156">
                  <c:v>1.797504</c:v>
                </c:pt>
                <c:pt idx="157">
                  <c:v>1.780851</c:v>
                </c:pt>
                <c:pt idx="158">
                  <c:v>1.7788440000000001</c:v>
                </c:pt>
                <c:pt idx="159">
                  <c:v>1.791291</c:v>
                </c:pt>
                <c:pt idx="160">
                  <c:v>1.8039860000000001</c:v>
                </c:pt>
                <c:pt idx="161">
                  <c:v>1.8150360000000001</c:v>
                </c:pt>
                <c:pt idx="162">
                  <c:v>1.8261769999999999</c:v>
                </c:pt>
                <c:pt idx="163">
                  <c:v>1.8317870000000001</c:v>
                </c:pt>
                <c:pt idx="164">
                  <c:v>1.8377319999999999</c:v>
                </c:pt>
                <c:pt idx="165">
                  <c:v>1.837229</c:v>
                </c:pt>
                <c:pt idx="166">
                  <c:v>1.830158</c:v>
                </c:pt>
                <c:pt idx="167">
                  <c:v>1.8069109999999999</c:v>
                </c:pt>
                <c:pt idx="168">
                  <c:v>1.770581</c:v>
                </c:pt>
                <c:pt idx="169">
                  <c:v>1.7489939999999999</c:v>
                </c:pt>
                <c:pt idx="170">
                  <c:v>1.7091559999999999</c:v>
                </c:pt>
                <c:pt idx="171">
                  <c:v>1.670112</c:v>
                </c:pt>
                <c:pt idx="172">
                  <c:v>1.6257079999999999</c:v>
                </c:pt>
                <c:pt idx="173">
                  <c:v>1.59155</c:v>
                </c:pt>
                <c:pt idx="174">
                  <c:v>1.5579229999999999</c:v>
                </c:pt>
                <c:pt idx="175">
                  <c:v>1.555248</c:v>
                </c:pt>
                <c:pt idx="176">
                  <c:v>1.588149</c:v>
                </c:pt>
                <c:pt idx="177">
                  <c:v>1.5859479999999999</c:v>
                </c:pt>
                <c:pt idx="178">
                  <c:v>1.644936</c:v>
                </c:pt>
                <c:pt idx="179">
                  <c:v>1.743212</c:v>
                </c:pt>
                <c:pt idx="180">
                  <c:v>1.8372280000000001</c:v>
                </c:pt>
                <c:pt idx="181">
                  <c:v>1.898487</c:v>
                </c:pt>
                <c:pt idx="182">
                  <c:v>1.950037</c:v>
                </c:pt>
                <c:pt idx="183">
                  <c:v>1.9246430000000001</c:v>
                </c:pt>
                <c:pt idx="184">
                  <c:v>1.9109750000000001</c:v>
                </c:pt>
                <c:pt idx="185">
                  <c:v>1.9261889999999999</c:v>
                </c:pt>
                <c:pt idx="186">
                  <c:v>1.9381839999999999</c:v>
                </c:pt>
                <c:pt idx="187">
                  <c:v>1.936563</c:v>
                </c:pt>
                <c:pt idx="188">
                  <c:v>1.93618</c:v>
                </c:pt>
                <c:pt idx="189">
                  <c:v>2.036292</c:v>
                </c:pt>
                <c:pt idx="190">
                  <c:v>2.0202270000000002</c:v>
                </c:pt>
                <c:pt idx="191">
                  <c:v>1.849575</c:v>
                </c:pt>
                <c:pt idx="192">
                  <c:v>1.8784419999999999</c:v>
                </c:pt>
                <c:pt idx="193">
                  <c:v>1.8363130000000001</c:v>
                </c:pt>
                <c:pt idx="194">
                  <c:v>1.801499</c:v>
                </c:pt>
                <c:pt idx="195">
                  <c:v>1.780427</c:v>
                </c:pt>
                <c:pt idx="196">
                  <c:v>1.7908729999999999</c:v>
                </c:pt>
                <c:pt idx="197">
                  <c:v>1.791927</c:v>
                </c:pt>
                <c:pt idx="198">
                  <c:v>1.8200780000000001</c:v>
                </c:pt>
                <c:pt idx="199">
                  <c:v>1.834057</c:v>
                </c:pt>
                <c:pt idx="200">
                  <c:v>1.854285</c:v>
                </c:pt>
                <c:pt idx="201">
                  <c:v>1.8766970000000001</c:v>
                </c:pt>
                <c:pt idx="202">
                  <c:v>1.8971579999999999</c:v>
                </c:pt>
                <c:pt idx="203">
                  <c:v>1.907575</c:v>
                </c:pt>
                <c:pt idx="204">
                  <c:v>1.912156</c:v>
                </c:pt>
                <c:pt idx="205">
                  <c:v>1.9128160000000001</c:v>
                </c:pt>
                <c:pt idx="206">
                  <c:v>1.9134420000000001</c:v>
                </c:pt>
                <c:pt idx="207">
                  <c:v>1.912326</c:v>
                </c:pt>
                <c:pt idx="208">
                  <c:v>1.9089210000000001</c:v>
                </c:pt>
                <c:pt idx="209">
                  <c:v>1.9026380000000001</c:v>
                </c:pt>
                <c:pt idx="210">
                  <c:v>1.8917310000000001</c:v>
                </c:pt>
                <c:pt idx="211">
                  <c:v>1.8829009999999999</c:v>
                </c:pt>
                <c:pt idx="212">
                  <c:v>1.8711679999999999</c:v>
                </c:pt>
                <c:pt idx="213">
                  <c:v>1.8631519999999999</c:v>
                </c:pt>
                <c:pt idx="214">
                  <c:v>1.862001</c:v>
                </c:pt>
                <c:pt idx="215">
                  <c:v>1.858932</c:v>
                </c:pt>
                <c:pt idx="216">
                  <c:v>1.8586659999999999</c:v>
                </c:pt>
                <c:pt idx="217">
                  <c:v>1.8631949999999999</c:v>
                </c:pt>
                <c:pt idx="218">
                  <c:v>1.870501</c:v>
                </c:pt>
                <c:pt idx="219">
                  <c:v>1.8862719999999999</c:v>
                </c:pt>
                <c:pt idx="220">
                  <c:v>1.9251769999999999</c:v>
                </c:pt>
                <c:pt idx="221">
                  <c:v>1.928661</c:v>
                </c:pt>
                <c:pt idx="222">
                  <c:v>1.9300550000000001</c:v>
                </c:pt>
                <c:pt idx="223">
                  <c:v>1.931092</c:v>
                </c:pt>
                <c:pt idx="224">
                  <c:v>1.931343</c:v>
                </c:pt>
                <c:pt idx="225">
                  <c:v>1.931997</c:v>
                </c:pt>
                <c:pt idx="226">
                  <c:v>1.9335089999999999</c:v>
                </c:pt>
                <c:pt idx="227">
                  <c:v>1.9350689999999999</c:v>
                </c:pt>
                <c:pt idx="228">
                  <c:v>1.937945</c:v>
                </c:pt>
                <c:pt idx="229">
                  <c:v>1.9395089999999999</c:v>
                </c:pt>
                <c:pt idx="230">
                  <c:v>1.942286</c:v>
                </c:pt>
                <c:pt idx="231">
                  <c:v>1.9440519999999999</c:v>
                </c:pt>
                <c:pt idx="232">
                  <c:v>1.9452719999999999</c:v>
                </c:pt>
                <c:pt idx="233">
                  <c:v>1.9472689999999999</c:v>
                </c:pt>
                <c:pt idx="234">
                  <c:v>1.9487829999999999</c:v>
                </c:pt>
                <c:pt idx="235">
                  <c:v>1.95139</c:v>
                </c:pt>
                <c:pt idx="236">
                  <c:v>1.9528650000000001</c:v>
                </c:pt>
                <c:pt idx="237">
                  <c:v>1.954979</c:v>
                </c:pt>
                <c:pt idx="238">
                  <c:v>1.956045</c:v>
                </c:pt>
                <c:pt idx="239">
                  <c:v>1.9581759999999999</c:v>
                </c:pt>
                <c:pt idx="240">
                  <c:v>1.96306</c:v>
                </c:pt>
                <c:pt idx="241">
                  <c:v>1.9656469999999999</c:v>
                </c:pt>
                <c:pt idx="242">
                  <c:v>1.9680580000000001</c:v>
                </c:pt>
                <c:pt idx="243">
                  <c:v>1.9685090000000001</c:v>
                </c:pt>
                <c:pt idx="244">
                  <c:v>1.9701630000000001</c:v>
                </c:pt>
                <c:pt idx="245">
                  <c:v>1.9709479999999999</c:v>
                </c:pt>
                <c:pt idx="246">
                  <c:v>1.9711529999999999</c:v>
                </c:pt>
                <c:pt idx="247">
                  <c:v>1.97119</c:v>
                </c:pt>
                <c:pt idx="248">
                  <c:v>1.968971</c:v>
                </c:pt>
                <c:pt idx="249">
                  <c:v>1.966315</c:v>
                </c:pt>
                <c:pt idx="250">
                  <c:v>1.964801</c:v>
                </c:pt>
                <c:pt idx="251">
                  <c:v>1.963557</c:v>
                </c:pt>
                <c:pt idx="252">
                  <c:v>1.960391</c:v>
                </c:pt>
                <c:pt idx="253">
                  <c:v>1.9577249999999999</c:v>
                </c:pt>
                <c:pt idx="254">
                  <c:v>1.9569129999999999</c:v>
                </c:pt>
                <c:pt idx="255">
                  <c:v>1.956577</c:v>
                </c:pt>
                <c:pt idx="256">
                  <c:v>1.955978</c:v>
                </c:pt>
                <c:pt idx="257">
                  <c:v>1.9555119999999999</c:v>
                </c:pt>
                <c:pt idx="258">
                  <c:v>1.955141</c:v>
                </c:pt>
                <c:pt idx="259">
                  <c:v>1.9541809999999999</c:v>
                </c:pt>
                <c:pt idx="260">
                  <c:v>1.9538819999999999</c:v>
                </c:pt>
                <c:pt idx="261">
                  <c:v>1.9531879999999999</c:v>
                </c:pt>
                <c:pt idx="262">
                  <c:v>1.951811</c:v>
                </c:pt>
                <c:pt idx="263">
                  <c:v>1.923934</c:v>
                </c:pt>
                <c:pt idx="264">
                  <c:v>1.9227190000000001</c:v>
                </c:pt>
                <c:pt idx="265">
                  <c:v>1.9222090000000001</c:v>
                </c:pt>
                <c:pt idx="266">
                  <c:v>1.921273</c:v>
                </c:pt>
                <c:pt idx="267">
                  <c:v>1.921322</c:v>
                </c:pt>
                <c:pt idx="268">
                  <c:v>1.9204110000000001</c:v>
                </c:pt>
                <c:pt idx="269">
                  <c:v>1.919899</c:v>
                </c:pt>
                <c:pt idx="270">
                  <c:v>1.919737</c:v>
                </c:pt>
                <c:pt idx="271">
                  <c:v>1.919073</c:v>
                </c:pt>
                <c:pt idx="272">
                  <c:v>1.917964</c:v>
                </c:pt>
                <c:pt idx="273">
                  <c:v>1.9412590000000001</c:v>
                </c:pt>
                <c:pt idx="274">
                  <c:v>1.9412590000000001</c:v>
                </c:pt>
                <c:pt idx="275">
                  <c:v>1.9416310000000001</c:v>
                </c:pt>
                <c:pt idx="276">
                  <c:v>1.944064</c:v>
                </c:pt>
                <c:pt idx="277">
                  <c:v>1.948191</c:v>
                </c:pt>
                <c:pt idx="278">
                  <c:v>1.9509049999999999</c:v>
                </c:pt>
                <c:pt idx="279">
                  <c:v>1.933743</c:v>
                </c:pt>
                <c:pt idx="280">
                  <c:v>1.9361790000000001</c:v>
                </c:pt>
                <c:pt idx="281">
                  <c:v>1.937155</c:v>
                </c:pt>
                <c:pt idx="282">
                  <c:v>1.939063</c:v>
                </c:pt>
                <c:pt idx="283">
                  <c:v>1.965152</c:v>
                </c:pt>
                <c:pt idx="284">
                  <c:v>1.9658180000000001</c:v>
                </c:pt>
                <c:pt idx="285">
                  <c:v>1.966537</c:v>
                </c:pt>
                <c:pt idx="286">
                  <c:v>1.970269</c:v>
                </c:pt>
                <c:pt idx="287">
                  <c:v>1.9707300000000001</c:v>
                </c:pt>
                <c:pt idx="288">
                  <c:v>1.9703599999999999</c:v>
                </c:pt>
                <c:pt idx="289">
                  <c:v>1.9690669999999999</c:v>
                </c:pt>
                <c:pt idx="290">
                  <c:v>1.9690730000000001</c:v>
                </c:pt>
                <c:pt idx="291">
                  <c:v>1.969714</c:v>
                </c:pt>
                <c:pt idx="292">
                  <c:v>1.9713590000000001</c:v>
                </c:pt>
                <c:pt idx="293">
                  <c:v>1.9716899999999999</c:v>
                </c:pt>
                <c:pt idx="294">
                  <c:v>1.9711399999999999</c:v>
                </c:pt>
                <c:pt idx="295">
                  <c:v>1.97119</c:v>
                </c:pt>
                <c:pt idx="296">
                  <c:v>1.97116</c:v>
                </c:pt>
                <c:pt idx="297">
                  <c:v>1.9601310000000001</c:v>
                </c:pt>
                <c:pt idx="298">
                  <c:v>1.9587049999999999</c:v>
                </c:pt>
                <c:pt idx="299">
                  <c:v>1.9572039999999999</c:v>
                </c:pt>
                <c:pt idx="300">
                  <c:v>1.955063</c:v>
                </c:pt>
                <c:pt idx="301">
                  <c:v>1.9531320000000001</c:v>
                </c:pt>
                <c:pt idx="302">
                  <c:v>1.9244460000000001</c:v>
                </c:pt>
                <c:pt idx="303">
                  <c:v>1.9182079999999999</c:v>
                </c:pt>
                <c:pt idx="304">
                  <c:v>1.9024989999999999</c:v>
                </c:pt>
                <c:pt idx="305">
                  <c:v>1.9045909999999999</c:v>
                </c:pt>
                <c:pt idx="306">
                  <c:v>1.9017390000000001</c:v>
                </c:pt>
                <c:pt idx="307">
                  <c:v>1.89995</c:v>
                </c:pt>
                <c:pt idx="308">
                  <c:v>1.8955040000000001</c:v>
                </c:pt>
                <c:pt idx="309">
                  <c:v>1.8918470000000001</c:v>
                </c:pt>
                <c:pt idx="310">
                  <c:v>1.8888560000000001</c:v>
                </c:pt>
                <c:pt idx="311">
                  <c:v>1.8883490000000001</c:v>
                </c:pt>
                <c:pt idx="312">
                  <c:v>1.888512</c:v>
                </c:pt>
                <c:pt idx="313">
                  <c:v>1.88811</c:v>
                </c:pt>
                <c:pt idx="314">
                  <c:v>1.8858740000000001</c:v>
                </c:pt>
                <c:pt idx="315">
                  <c:v>1.884668</c:v>
                </c:pt>
                <c:pt idx="316">
                  <c:v>1.8832949999999999</c:v>
                </c:pt>
                <c:pt idx="317">
                  <c:v>1.881853</c:v>
                </c:pt>
                <c:pt idx="318">
                  <c:v>1.879335</c:v>
                </c:pt>
                <c:pt idx="319">
                  <c:v>1.87731</c:v>
                </c:pt>
                <c:pt idx="320">
                  <c:v>1.8763369999999999</c:v>
                </c:pt>
                <c:pt idx="321">
                  <c:v>1.8751260000000001</c:v>
                </c:pt>
                <c:pt idx="322">
                  <c:v>1.874212</c:v>
                </c:pt>
                <c:pt idx="323">
                  <c:v>1.87321</c:v>
                </c:pt>
                <c:pt idx="324">
                  <c:v>1.87279</c:v>
                </c:pt>
                <c:pt idx="325">
                  <c:v>1.872333</c:v>
                </c:pt>
                <c:pt idx="326">
                  <c:v>1.8724190000000001</c:v>
                </c:pt>
                <c:pt idx="327">
                  <c:v>1.872922</c:v>
                </c:pt>
                <c:pt idx="328">
                  <c:v>1.8739870000000001</c:v>
                </c:pt>
                <c:pt idx="329">
                  <c:v>1.8751199999999999</c:v>
                </c:pt>
                <c:pt idx="330">
                  <c:v>1.8786210000000001</c:v>
                </c:pt>
                <c:pt idx="331">
                  <c:v>1.8828339999999999</c:v>
                </c:pt>
                <c:pt idx="332">
                  <c:v>1.888577</c:v>
                </c:pt>
                <c:pt idx="333">
                  <c:v>1.885896</c:v>
                </c:pt>
                <c:pt idx="334">
                  <c:v>1.898218</c:v>
                </c:pt>
                <c:pt idx="335">
                  <c:v>1.9041330000000001</c:v>
                </c:pt>
                <c:pt idx="336">
                  <c:v>1.9007909999999999</c:v>
                </c:pt>
                <c:pt idx="337">
                  <c:v>1.937891</c:v>
                </c:pt>
                <c:pt idx="338">
                  <c:v>1.9379109999999999</c:v>
                </c:pt>
                <c:pt idx="339">
                  <c:v>1.9369499999999999</c:v>
                </c:pt>
                <c:pt idx="340">
                  <c:v>1.937767</c:v>
                </c:pt>
                <c:pt idx="341">
                  <c:v>1.9398420000000001</c:v>
                </c:pt>
                <c:pt idx="342">
                  <c:v>1.9455370000000001</c:v>
                </c:pt>
                <c:pt idx="343">
                  <c:v>1.9456089999999999</c:v>
                </c:pt>
                <c:pt idx="344">
                  <c:v>1.9456519999999999</c:v>
                </c:pt>
                <c:pt idx="345">
                  <c:v>1.9466060000000001</c:v>
                </c:pt>
                <c:pt idx="346">
                  <c:v>1.946242</c:v>
                </c:pt>
                <c:pt idx="347">
                  <c:v>1.9451430000000001</c:v>
                </c:pt>
                <c:pt idx="348">
                  <c:v>1.9444509999999999</c:v>
                </c:pt>
                <c:pt idx="349">
                  <c:v>1.9475739999999999</c:v>
                </c:pt>
                <c:pt idx="350">
                  <c:v>1.947727</c:v>
                </c:pt>
                <c:pt idx="351">
                  <c:v>1.9467760000000001</c:v>
                </c:pt>
                <c:pt idx="352">
                  <c:v>1.9419979999999999</c:v>
                </c:pt>
                <c:pt idx="353">
                  <c:v>1.9274260000000001</c:v>
                </c:pt>
                <c:pt idx="354">
                  <c:v>1.923435</c:v>
                </c:pt>
                <c:pt idx="355">
                  <c:v>1.9155930000000001</c:v>
                </c:pt>
                <c:pt idx="356">
                  <c:v>1.9134150000000001</c:v>
                </c:pt>
                <c:pt idx="357">
                  <c:v>1.909281</c:v>
                </c:pt>
                <c:pt idx="358">
                  <c:v>1.9069739999999999</c:v>
                </c:pt>
                <c:pt idx="359">
                  <c:v>1.905294</c:v>
                </c:pt>
                <c:pt idx="360">
                  <c:v>1.9034</c:v>
                </c:pt>
                <c:pt idx="361">
                  <c:v>1.902803</c:v>
                </c:pt>
                <c:pt idx="362">
                  <c:v>1.902077</c:v>
                </c:pt>
                <c:pt idx="363">
                  <c:v>1.9004460000000001</c:v>
                </c:pt>
                <c:pt idx="364">
                  <c:v>1.904153</c:v>
                </c:pt>
                <c:pt idx="365">
                  <c:v>1.907159</c:v>
                </c:pt>
                <c:pt idx="366">
                  <c:v>1.908263</c:v>
                </c:pt>
                <c:pt idx="367">
                  <c:v>1.9116850000000001</c:v>
                </c:pt>
                <c:pt idx="368">
                  <c:v>1.911824</c:v>
                </c:pt>
                <c:pt idx="369">
                  <c:v>1.9114279999999999</c:v>
                </c:pt>
                <c:pt idx="370">
                  <c:v>1.91126</c:v>
                </c:pt>
                <c:pt idx="371">
                  <c:v>1.9113500000000001</c:v>
                </c:pt>
                <c:pt idx="372">
                  <c:v>1.9109400000000001</c:v>
                </c:pt>
                <c:pt idx="373">
                  <c:v>1.9083639999999999</c:v>
                </c:pt>
                <c:pt idx="374">
                  <c:v>1.9071359999999999</c:v>
                </c:pt>
                <c:pt idx="375">
                  <c:v>1.9008499999999999</c:v>
                </c:pt>
                <c:pt idx="376">
                  <c:v>1.901044</c:v>
                </c:pt>
                <c:pt idx="377">
                  <c:v>1.9076120000000001</c:v>
                </c:pt>
                <c:pt idx="378">
                  <c:v>1.906817</c:v>
                </c:pt>
                <c:pt idx="379">
                  <c:v>1.8989959999999999</c:v>
                </c:pt>
                <c:pt idx="380">
                  <c:v>1.898215</c:v>
                </c:pt>
                <c:pt idx="381">
                  <c:v>1.9057409999999999</c:v>
                </c:pt>
                <c:pt idx="382">
                  <c:v>1.8968210000000001</c:v>
                </c:pt>
                <c:pt idx="383">
                  <c:v>1.8964510000000001</c:v>
                </c:pt>
                <c:pt idx="384">
                  <c:v>1.8971439999999999</c:v>
                </c:pt>
                <c:pt idx="385">
                  <c:v>1.8975070000000001</c:v>
                </c:pt>
                <c:pt idx="386">
                  <c:v>1.8923110000000001</c:v>
                </c:pt>
                <c:pt idx="387">
                  <c:v>1.8918060000000001</c:v>
                </c:pt>
                <c:pt idx="388">
                  <c:v>1.8916299999999999</c:v>
                </c:pt>
                <c:pt idx="389">
                  <c:v>1.893775</c:v>
                </c:pt>
                <c:pt idx="390">
                  <c:v>1.8946940000000001</c:v>
                </c:pt>
                <c:pt idx="391">
                  <c:v>1.894415</c:v>
                </c:pt>
                <c:pt idx="392">
                  <c:v>1.8864590000000001</c:v>
                </c:pt>
                <c:pt idx="393">
                  <c:v>1.917581</c:v>
                </c:pt>
                <c:pt idx="394">
                  <c:v>1.9221360000000001</c:v>
                </c:pt>
                <c:pt idx="395">
                  <c:v>1.90724</c:v>
                </c:pt>
                <c:pt idx="396">
                  <c:v>1.9175530000000001</c:v>
                </c:pt>
                <c:pt idx="397">
                  <c:v>1.895276</c:v>
                </c:pt>
                <c:pt idx="398">
                  <c:v>1.9141379999999999</c:v>
                </c:pt>
                <c:pt idx="399">
                  <c:v>1.9158219999999999</c:v>
                </c:pt>
                <c:pt idx="400">
                  <c:v>1.9160349999999999</c:v>
                </c:pt>
                <c:pt idx="401">
                  <c:v>1.9138919999999999</c:v>
                </c:pt>
                <c:pt idx="402">
                  <c:v>1.913805</c:v>
                </c:pt>
                <c:pt idx="403">
                  <c:v>1.914374</c:v>
                </c:pt>
                <c:pt idx="404">
                  <c:v>1.9146719999999999</c:v>
                </c:pt>
                <c:pt idx="405">
                  <c:v>1.914865</c:v>
                </c:pt>
                <c:pt idx="406">
                  <c:v>1.909022</c:v>
                </c:pt>
                <c:pt idx="407">
                  <c:v>1.9089830000000001</c:v>
                </c:pt>
                <c:pt idx="408">
                  <c:v>1.896042</c:v>
                </c:pt>
                <c:pt idx="409">
                  <c:v>1.8954489999999999</c:v>
                </c:pt>
                <c:pt idx="410">
                  <c:v>1.8935010000000001</c:v>
                </c:pt>
                <c:pt idx="411">
                  <c:v>1.8920520000000001</c:v>
                </c:pt>
                <c:pt idx="412">
                  <c:v>1.891308</c:v>
                </c:pt>
                <c:pt idx="413">
                  <c:v>1.890838</c:v>
                </c:pt>
                <c:pt idx="414">
                  <c:v>1.8914580000000001</c:v>
                </c:pt>
                <c:pt idx="415">
                  <c:v>1.881786</c:v>
                </c:pt>
                <c:pt idx="416">
                  <c:v>1.8877980000000001</c:v>
                </c:pt>
                <c:pt idx="417">
                  <c:v>1.8940969999999999</c:v>
                </c:pt>
                <c:pt idx="418">
                  <c:v>1.8977809999999999</c:v>
                </c:pt>
                <c:pt idx="419">
                  <c:v>1.8967339999999999</c:v>
                </c:pt>
                <c:pt idx="420">
                  <c:v>1.9010560000000001</c:v>
                </c:pt>
                <c:pt idx="421">
                  <c:v>1.9076930000000001</c:v>
                </c:pt>
                <c:pt idx="422">
                  <c:v>1.9073290000000001</c:v>
                </c:pt>
                <c:pt idx="423">
                  <c:v>1.91079</c:v>
                </c:pt>
                <c:pt idx="424">
                  <c:v>1.914007</c:v>
                </c:pt>
                <c:pt idx="425">
                  <c:v>1.91523</c:v>
                </c:pt>
                <c:pt idx="426">
                  <c:v>1.9083939999999999</c:v>
                </c:pt>
                <c:pt idx="427">
                  <c:v>1.9091670000000001</c:v>
                </c:pt>
                <c:pt idx="428">
                  <c:v>1.910029</c:v>
                </c:pt>
                <c:pt idx="429">
                  <c:v>1.910433</c:v>
                </c:pt>
                <c:pt idx="430">
                  <c:v>1.914706</c:v>
                </c:pt>
                <c:pt idx="431">
                  <c:v>1.9172260000000001</c:v>
                </c:pt>
                <c:pt idx="432">
                  <c:v>1.9187970000000001</c:v>
                </c:pt>
                <c:pt idx="433">
                  <c:v>1.9218850000000001</c:v>
                </c:pt>
                <c:pt idx="434">
                  <c:v>1.923708</c:v>
                </c:pt>
                <c:pt idx="435">
                  <c:v>1.9326300000000001</c:v>
                </c:pt>
                <c:pt idx="436">
                  <c:v>1.932642</c:v>
                </c:pt>
                <c:pt idx="437">
                  <c:v>1.932625</c:v>
                </c:pt>
                <c:pt idx="438">
                  <c:v>1.939603</c:v>
                </c:pt>
                <c:pt idx="439">
                  <c:v>1.9398690000000001</c:v>
                </c:pt>
                <c:pt idx="440">
                  <c:v>1.939956</c:v>
                </c:pt>
                <c:pt idx="441">
                  <c:v>1.9533579999999999</c:v>
                </c:pt>
                <c:pt idx="442">
                  <c:v>1.9723900000000001</c:v>
                </c:pt>
                <c:pt idx="443">
                  <c:v>1.970925</c:v>
                </c:pt>
                <c:pt idx="444">
                  <c:v>1.969328</c:v>
                </c:pt>
                <c:pt idx="445">
                  <c:v>1.9678180000000001</c:v>
                </c:pt>
                <c:pt idx="446">
                  <c:v>1.966202</c:v>
                </c:pt>
                <c:pt idx="447">
                  <c:v>1.963876</c:v>
                </c:pt>
                <c:pt idx="448">
                  <c:v>1.962186</c:v>
                </c:pt>
                <c:pt idx="449">
                  <c:v>1.9600379999999999</c:v>
                </c:pt>
                <c:pt idx="450">
                  <c:v>1.9583219999999999</c:v>
                </c:pt>
                <c:pt idx="451">
                  <c:v>1.9333400000000001</c:v>
                </c:pt>
                <c:pt idx="452">
                  <c:v>1.9560010000000001</c:v>
                </c:pt>
                <c:pt idx="453">
                  <c:v>1.955325</c:v>
                </c:pt>
                <c:pt idx="454">
                  <c:v>1.933333</c:v>
                </c:pt>
                <c:pt idx="455">
                  <c:v>1.9164779999999999</c:v>
                </c:pt>
                <c:pt idx="456">
                  <c:v>1.9443410000000001</c:v>
                </c:pt>
                <c:pt idx="457">
                  <c:v>1.9455549999999999</c:v>
                </c:pt>
                <c:pt idx="458">
                  <c:v>1.945357</c:v>
                </c:pt>
                <c:pt idx="459">
                  <c:v>1.9454009999999999</c:v>
                </c:pt>
                <c:pt idx="460">
                  <c:v>1.9457070000000001</c:v>
                </c:pt>
                <c:pt idx="461">
                  <c:v>1.943541</c:v>
                </c:pt>
                <c:pt idx="462">
                  <c:v>1.942134</c:v>
                </c:pt>
                <c:pt idx="463">
                  <c:v>1.9418280000000001</c:v>
                </c:pt>
                <c:pt idx="464">
                  <c:v>1.9460710000000001</c:v>
                </c:pt>
                <c:pt idx="465">
                  <c:v>1.9473769999999999</c:v>
                </c:pt>
                <c:pt idx="466">
                  <c:v>1.9475229999999999</c:v>
                </c:pt>
                <c:pt idx="467">
                  <c:v>1.9226510000000001</c:v>
                </c:pt>
                <c:pt idx="468">
                  <c:v>1.9212320000000001</c:v>
                </c:pt>
                <c:pt idx="469">
                  <c:v>1.910879</c:v>
                </c:pt>
                <c:pt idx="470">
                  <c:v>1.9061330000000001</c:v>
                </c:pt>
                <c:pt idx="471">
                  <c:v>1.9056999999999999</c:v>
                </c:pt>
                <c:pt idx="472">
                  <c:v>1.9053549999999999</c:v>
                </c:pt>
                <c:pt idx="473">
                  <c:v>1.904347</c:v>
                </c:pt>
                <c:pt idx="474">
                  <c:v>1.9027289999999999</c:v>
                </c:pt>
                <c:pt idx="475">
                  <c:v>1.9021749999999999</c:v>
                </c:pt>
                <c:pt idx="476">
                  <c:v>1.9016029999999999</c:v>
                </c:pt>
                <c:pt idx="477">
                  <c:v>1.90001</c:v>
                </c:pt>
                <c:pt idx="478">
                  <c:v>1.898358</c:v>
                </c:pt>
                <c:pt idx="479">
                  <c:v>1.8973610000000001</c:v>
                </c:pt>
                <c:pt idx="480">
                  <c:v>1.895197</c:v>
                </c:pt>
                <c:pt idx="481">
                  <c:v>1.893823</c:v>
                </c:pt>
                <c:pt idx="482">
                  <c:v>1.8925860000000001</c:v>
                </c:pt>
                <c:pt idx="483">
                  <c:v>1.891526</c:v>
                </c:pt>
                <c:pt idx="484">
                  <c:v>1.8911359999999999</c:v>
                </c:pt>
                <c:pt idx="485">
                  <c:v>1.891224</c:v>
                </c:pt>
                <c:pt idx="486">
                  <c:v>1.8907719999999999</c:v>
                </c:pt>
                <c:pt idx="487">
                  <c:v>1.8928609999999999</c:v>
                </c:pt>
                <c:pt idx="488">
                  <c:v>1.8930629999999999</c:v>
                </c:pt>
                <c:pt idx="489">
                  <c:v>1.8952960000000001</c:v>
                </c:pt>
                <c:pt idx="490">
                  <c:v>1.906056</c:v>
                </c:pt>
                <c:pt idx="491">
                  <c:v>1.917516</c:v>
                </c:pt>
                <c:pt idx="492">
                  <c:v>1.9184559999999999</c:v>
                </c:pt>
                <c:pt idx="493">
                  <c:v>1.9188879999999999</c:v>
                </c:pt>
                <c:pt idx="494">
                  <c:v>1.9197249999999999</c:v>
                </c:pt>
                <c:pt idx="495">
                  <c:v>1.9202490000000001</c:v>
                </c:pt>
                <c:pt idx="496">
                  <c:v>1.920293</c:v>
                </c:pt>
                <c:pt idx="497">
                  <c:v>1.9051199999999999</c:v>
                </c:pt>
                <c:pt idx="498">
                  <c:v>1.9046920000000001</c:v>
                </c:pt>
                <c:pt idx="499">
                  <c:v>1.9046590000000001</c:v>
                </c:pt>
                <c:pt idx="500">
                  <c:v>1.903559</c:v>
                </c:pt>
                <c:pt idx="501">
                  <c:v>1.902957</c:v>
                </c:pt>
                <c:pt idx="502">
                  <c:v>1.9014</c:v>
                </c:pt>
                <c:pt idx="503">
                  <c:v>1.8894850000000001</c:v>
                </c:pt>
                <c:pt idx="504">
                  <c:v>1.8844700000000001</c:v>
                </c:pt>
                <c:pt idx="505">
                  <c:v>1.8811960000000001</c:v>
                </c:pt>
                <c:pt idx="506">
                  <c:v>1.8784749999999999</c:v>
                </c:pt>
                <c:pt idx="507">
                  <c:v>1.876703</c:v>
                </c:pt>
                <c:pt idx="508">
                  <c:v>1.8761220000000001</c:v>
                </c:pt>
                <c:pt idx="509">
                  <c:v>1.875888</c:v>
                </c:pt>
                <c:pt idx="510">
                  <c:v>1.87575</c:v>
                </c:pt>
                <c:pt idx="511">
                  <c:v>1.8750290000000001</c:v>
                </c:pt>
                <c:pt idx="512">
                  <c:v>1.875394</c:v>
                </c:pt>
                <c:pt idx="513">
                  <c:v>1.8766579999999999</c:v>
                </c:pt>
                <c:pt idx="514">
                  <c:v>1.877804</c:v>
                </c:pt>
                <c:pt idx="515">
                  <c:v>1.8802730000000001</c:v>
                </c:pt>
                <c:pt idx="516">
                  <c:v>1.8803570000000001</c:v>
                </c:pt>
                <c:pt idx="517">
                  <c:v>1.880576</c:v>
                </c:pt>
                <c:pt idx="518">
                  <c:v>1.8802829999999999</c:v>
                </c:pt>
                <c:pt idx="519">
                  <c:v>1.87679</c:v>
                </c:pt>
                <c:pt idx="520">
                  <c:v>1.8741669999999999</c:v>
                </c:pt>
                <c:pt idx="521">
                  <c:v>1.8639520000000001</c:v>
                </c:pt>
                <c:pt idx="522">
                  <c:v>1.8563270000000001</c:v>
                </c:pt>
                <c:pt idx="523">
                  <c:v>1.8439859999999999</c:v>
                </c:pt>
                <c:pt idx="524">
                  <c:v>1.8376079999999999</c:v>
                </c:pt>
                <c:pt idx="525">
                  <c:v>1.8281099999999999</c:v>
                </c:pt>
                <c:pt idx="526">
                  <c:v>1.8234999999999999</c:v>
                </c:pt>
                <c:pt idx="527">
                  <c:v>1.8188759999999999</c:v>
                </c:pt>
                <c:pt idx="528">
                  <c:v>1.815761</c:v>
                </c:pt>
                <c:pt idx="529">
                  <c:v>1.81365</c:v>
                </c:pt>
                <c:pt idx="530">
                  <c:v>1.811331</c:v>
                </c:pt>
                <c:pt idx="531">
                  <c:v>1.809552</c:v>
                </c:pt>
                <c:pt idx="532">
                  <c:v>1.8108900000000001</c:v>
                </c:pt>
                <c:pt idx="533">
                  <c:v>1.8136829999999999</c:v>
                </c:pt>
                <c:pt idx="534">
                  <c:v>1.8172740000000001</c:v>
                </c:pt>
                <c:pt idx="535">
                  <c:v>1.8208949999999999</c:v>
                </c:pt>
                <c:pt idx="536">
                  <c:v>1.8229200000000001</c:v>
                </c:pt>
                <c:pt idx="537">
                  <c:v>1.82768</c:v>
                </c:pt>
                <c:pt idx="538">
                  <c:v>1.8325149999999999</c:v>
                </c:pt>
                <c:pt idx="539">
                  <c:v>1.8407260000000001</c:v>
                </c:pt>
                <c:pt idx="540">
                  <c:v>1.8437920000000001</c:v>
                </c:pt>
                <c:pt idx="541">
                  <c:v>1.8445039999999999</c:v>
                </c:pt>
                <c:pt idx="542">
                  <c:v>1.887324</c:v>
                </c:pt>
                <c:pt idx="543">
                  <c:v>1.891759</c:v>
                </c:pt>
                <c:pt idx="544">
                  <c:v>1.900371</c:v>
                </c:pt>
                <c:pt idx="545">
                  <c:v>1.9132420000000001</c:v>
                </c:pt>
                <c:pt idx="546">
                  <c:v>1.9179079999999999</c:v>
                </c:pt>
                <c:pt idx="547">
                  <c:v>1.9077500000000001</c:v>
                </c:pt>
                <c:pt idx="548">
                  <c:v>1.9089750000000001</c:v>
                </c:pt>
                <c:pt idx="549">
                  <c:v>1.929252</c:v>
                </c:pt>
                <c:pt idx="550">
                  <c:v>1.932812</c:v>
                </c:pt>
                <c:pt idx="551">
                  <c:v>1.9407000000000001</c:v>
                </c:pt>
                <c:pt idx="552">
                  <c:v>1.9453849999999999</c:v>
                </c:pt>
                <c:pt idx="553">
                  <c:v>1.953673</c:v>
                </c:pt>
                <c:pt idx="554">
                  <c:v>1.9569939999999999</c:v>
                </c:pt>
                <c:pt idx="555">
                  <c:v>1.9653400000000001</c:v>
                </c:pt>
                <c:pt idx="556">
                  <c:v>1.979006</c:v>
                </c:pt>
                <c:pt idx="557">
                  <c:v>1.992213</c:v>
                </c:pt>
                <c:pt idx="558">
                  <c:v>2.0091809999999999</c:v>
                </c:pt>
                <c:pt idx="559">
                  <c:v>2.0219299999999998</c:v>
                </c:pt>
                <c:pt idx="560">
                  <c:v>2.0254240000000001</c:v>
                </c:pt>
                <c:pt idx="561">
                  <c:v>2.0282789999999999</c:v>
                </c:pt>
                <c:pt idx="562">
                  <c:v>2.0291009999999998</c:v>
                </c:pt>
                <c:pt idx="563">
                  <c:v>2.018634</c:v>
                </c:pt>
                <c:pt idx="564">
                  <c:v>2.0206200000000001</c:v>
                </c:pt>
                <c:pt idx="565">
                  <c:v>2.0147189999999999</c:v>
                </c:pt>
                <c:pt idx="566">
                  <c:v>2.009334</c:v>
                </c:pt>
                <c:pt idx="567">
                  <c:v>1.9996510000000001</c:v>
                </c:pt>
                <c:pt idx="568">
                  <c:v>1.992885</c:v>
                </c:pt>
                <c:pt idx="569">
                  <c:v>1.9648460000000001</c:v>
                </c:pt>
                <c:pt idx="570">
                  <c:v>1.952742</c:v>
                </c:pt>
                <c:pt idx="571">
                  <c:v>1.9476690000000001</c:v>
                </c:pt>
                <c:pt idx="572">
                  <c:v>1.941559</c:v>
                </c:pt>
                <c:pt idx="573">
                  <c:v>1.935951</c:v>
                </c:pt>
                <c:pt idx="574">
                  <c:v>1.9332750000000001</c:v>
                </c:pt>
                <c:pt idx="575">
                  <c:v>1.9325380000000001</c:v>
                </c:pt>
                <c:pt idx="576">
                  <c:v>1.931764</c:v>
                </c:pt>
                <c:pt idx="577">
                  <c:v>1.932385</c:v>
                </c:pt>
                <c:pt idx="578">
                  <c:v>1.9337310000000001</c:v>
                </c:pt>
                <c:pt idx="579">
                  <c:v>1.9433309999999999</c:v>
                </c:pt>
                <c:pt idx="580">
                  <c:v>1.9436070000000001</c:v>
                </c:pt>
                <c:pt idx="581">
                  <c:v>1.941025</c:v>
                </c:pt>
                <c:pt idx="582">
                  <c:v>1.939737</c:v>
                </c:pt>
                <c:pt idx="583">
                  <c:v>1.936947</c:v>
                </c:pt>
                <c:pt idx="584">
                  <c:v>1.9320390000000001</c:v>
                </c:pt>
                <c:pt idx="585">
                  <c:v>1.9274579999999999</c:v>
                </c:pt>
                <c:pt idx="586">
                  <c:v>1.92093</c:v>
                </c:pt>
                <c:pt idx="587">
                  <c:v>1.9176679999999999</c:v>
                </c:pt>
                <c:pt idx="588">
                  <c:v>1.9125570000000001</c:v>
                </c:pt>
                <c:pt idx="589">
                  <c:v>1.9094329999999999</c:v>
                </c:pt>
                <c:pt idx="590">
                  <c:v>1.91466</c:v>
                </c:pt>
                <c:pt idx="591">
                  <c:v>1.9136070000000001</c:v>
                </c:pt>
                <c:pt idx="592">
                  <c:v>1.912771</c:v>
                </c:pt>
                <c:pt idx="593">
                  <c:v>1.9122859999999999</c:v>
                </c:pt>
                <c:pt idx="594">
                  <c:v>1.9117630000000001</c:v>
                </c:pt>
                <c:pt idx="595">
                  <c:v>1.909967</c:v>
                </c:pt>
                <c:pt idx="596">
                  <c:v>1.910174</c:v>
                </c:pt>
                <c:pt idx="597">
                  <c:v>1.9109350000000001</c:v>
                </c:pt>
                <c:pt idx="598">
                  <c:v>1.913454</c:v>
                </c:pt>
                <c:pt idx="599">
                  <c:v>1.914828</c:v>
                </c:pt>
                <c:pt idx="600">
                  <c:v>1.917592</c:v>
                </c:pt>
                <c:pt idx="601">
                  <c:v>1.9218</c:v>
                </c:pt>
                <c:pt idx="602">
                  <c:v>1.9242429999999999</c:v>
                </c:pt>
                <c:pt idx="603">
                  <c:v>1.927894</c:v>
                </c:pt>
                <c:pt idx="604">
                  <c:v>1.9366589999999999</c:v>
                </c:pt>
                <c:pt idx="605">
                  <c:v>1.940955</c:v>
                </c:pt>
                <c:pt idx="606">
                  <c:v>1.944394</c:v>
                </c:pt>
                <c:pt idx="607">
                  <c:v>1.9503999999999999</c:v>
                </c:pt>
                <c:pt idx="608">
                  <c:v>1.980842</c:v>
                </c:pt>
                <c:pt idx="609">
                  <c:v>1.9482189999999999</c:v>
                </c:pt>
                <c:pt idx="610">
                  <c:v>1.988243</c:v>
                </c:pt>
                <c:pt idx="611">
                  <c:v>1.9907980000000001</c:v>
                </c:pt>
                <c:pt idx="612">
                  <c:v>1.990901</c:v>
                </c:pt>
                <c:pt idx="613">
                  <c:v>1.9924869999999999</c:v>
                </c:pt>
                <c:pt idx="614">
                  <c:v>1.966483</c:v>
                </c:pt>
                <c:pt idx="615">
                  <c:v>2.0119859999999998</c:v>
                </c:pt>
                <c:pt idx="616">
                  <c:v>1.964995</c:v>
                </c:pt>
                <c:pt idx="617">
                  <c:v>1.9769460000000001</c:v>
                </c:pt>
                <c:pt idx="618">
                  <c:v>1.97631</c:v>
                </c:pt>
                <c:pt idx="619">
                  <c:v>1.975962</c:v>
                </c:pt>
                <c:pt idx="620">
                  <c:v>1.9670479999999999</c:v>
                </c:pt>
                <c:pt idx="621">
                  <c:v>1.975036</c:v>
                </c:pt>
                <c:pt idx="622">
                  <c:v>1.9759409999999999</c:v>
                </c:pt>
                <c:pt idx="623">
                  <c:v>1.976019</c:v>
                </c:pt>
                <c:pt idx="624">
                  <c:v>1.9752970000000001</c:v>
                </c:pt>
                <c:pt idx="625">
                  <c:v>1.974669</c:v>
                </c:pt>
                <c:pt idx="626">
                  <c:v>1.9734130000000001</c:v>
                </c:pt>
                <c:pt idx="627">
                  <c:v>1.971959</c:v>
                </c:pt>
                <c:pt idx="628">
                  <c:v>1.9705410000000001</c:v>
                </c:pt>
                <c:pt idx="629">
                  <c:v>1.9821009999999999</c:v>
                </c:pt>
                <c:pt idx="630">
                  <c:v>1.9654100000000001</c:v>
                </c:pt>
                <c:pt idx="631">
                  <c:v>1.9618819999999999</c:v>
                </c:pt>
                <c:pt idx="632">
                  <c:v>1.9582679999999999</c:v>
                </c:pt>
                <c:pt idx="633">
                  <c:v>1.9520789999999999</c:v>
                </c:pt>
                <c:pt idx="634">
                  <c:v>1.945001</c:v>
                </c:pt>
                <c:pt idx="635">
                  <c:v>1.9389449999999999</c:v>
                </c:pt>
                <c:pt idx="636">
                  <c:v>1.9344300000000001</c:v>
                </c:pt>
                <c:pt idx="637">
                  <c:v>1.928641</c:v>
                </c:pt>
                <c:pt idx="638">
                  <c:v>1.9243509999999999</c:v>
                </c:pt>
                <c:pt idx="639">
                  <c:v>1.918555</c:v>
                </c:pt>
                <c:pt idx="640">
                  <c:v>1.9099390000000001</c:v>
                </c:pt>
                <c:pt idx="641">
                  <c:v>1.9005369999999999</c:v>
                </c:pt>
                <c:pt idx="642">
                  <c:v>1.8955059999999999</c:v>
                </c:pt>
                <c:pt idx="643">
                  <c:v>1.8905460000000001</c:v>
                </c:pt>
                <c:pt idx="644">
                  <c:v>1.8866860000000001</c:v>
                </c:pt>
                <c:pt idx="645">
                  <c:v>1.8865970000000001</c:v>
                </c:pt>
                <c:pt idx="646">
                  <c:v>1.869507</c:v>
                </c:pt>
                <c:pt idx="647">
                  <c:v>1.873483</c:v>
                </c:pt>
                <c:pt idx="648">
                  <c:v>1.8748039999999999</c:v>
                </c:pt>
                <c:pt idx="649">
                  <c:v>1.8737710000000001</c:v>
                </c:pt>
                <c:pt idx="650">
                  <c:v>1.8660639999999999</c:v>
                </c:pt>
                <c:pt idx="651">
                  <c:v>1.864776</c:v>
                </c:pt>
                <c:pt idx="652">
                  <c:v>1.8635120000000001</c:v>
                </c:pt>
                <c:pt idx="653">
                  <c:v>1.8632709999999999</c:v>
                </c:pt>
                <c:pt idx="654">
                  <c:v>1.8587020000000001</c:v>
                </c:pt>
                <c:pt idx="655">
                  <c:v>1.860106</c:v>
                </c:pt>
                <c:pt idx="656">
                  <c:v>1.862109</c:v>
                </c:pt>
                <c:pt idx="657">
                  <c:v>1.864741</c:v>
                </c:pt>
                <c:pt idx="658">
                  <c:v>1.867135</c:v>
                </c:pt>
                <c:pt idx="659">
                  <c:v>1.869105</c:v>
                </c:pt>
                <c:pt idx="660">
                  <c:v>1.8708629999999999</c:v>
                </c:pt>
                <c:pt idx="661">
                  <c:v>1.873839</c:v>
                </c:pt>
                <c:pt idx="662">
                  <c:v>1.87706</c:v>
                </c:pt>
                <c:pt idx="663">
                  <c:v>1.902636</c:v>
                </c:pt>
                <c:pt idx="664">
                  <c:v>1.8985780000000001</c:v>
                </c:pt>
                <c:pt idx="665">
                  <c:v>1.9000300000000001</c:v>
                </c:pt>
                <c:pt idx="666">
                  <c:v>1.9009990000000001</c:v>
                </c:pt>
                <c:pt idx="667">
                  <c:v>1.9186989999999999</c:v>
                </c:pt>
                <c:pt idx="668">
                  <c:v>1.9195629999999999</c:v>
                </c:pt>
                <c:pt idx="669">
                  <c:v>1.9203399999999999</c:v>
                </c:pt>
                <c:pt idx="670">
                  <c:v>1.9406209999999999</c:v>
                </c:pt>
                <c:pt idx="671">
                  <c:v>1.934453</c:v>
                </c:pt>
                <c:pt idx="672">
                  <c:v>1.9714309999999999</c:v>
                </c:pt>
                <c:pt idx="673">
                  <c:v>1.9764109999999999</c:v>
                </c:pt>
                <c:pt idx="674">
                  <c:v>1.983339</c:v>
                </c:pt>
                <c:pt idx="675">
                  <c:v>1.9606159999999999</c:v>
                </c:pt>
                <c:pt idx="676">
                  <c:v>1.9663250000000001</c:v>
                </c:pt>
                <c:pt idx="677">
                  <c:v>1.972561</c:v>
                </c:pt>
                <c:pt idx="678">
                  <c:v>1.977392</c:v>
                </c:pt>
                <c:pt idx="679">
                  <c:v>1.9792000000000001</c:v>
                </c:pt>
                <c:pt idx="680">
                  <c:v>1.9806699999999999</c:v>
                </c:pt>
                <c:pt idx="681">
                  <c:v>2.0055079999999998</c:v>
                </c:pt>
                <c:pt idx="682">
                  <c:v>2.006024</c:v>
                </c:pt>
                <c:pt idx="683">
                  <c:v>1.9675130000000001</c:v>
                </c:pt>
                <c:pt idx="684">
                  <c:v>1.9709239999999999</c:v>
                </c:pt>
                <c:pt idx="685">
                  <c:v>1.9705550000000001</c:v>
                </c:pt>
                <c:pt idx="686">
                  <c:v>1.9522919999999999</c:v>
                </c:pt>
                <c:pt idx="687">
                  <c:v>1.9393009999999999</c:v>
                </c:pt>
                <c:pt idx="688">
                  <c:v>1.938458</c:v>
                </c:pt>
                <c:pt idx="689">
                  <c:v>1.911249</c:v>
                </c:pt>
                <c:pt idx="690">
                  <c:v>1.8963220000000001</c:v>
                </c:pt>
                <c:pt idx="691">
                  <c:v>1.827278</c:v>
                </c:pt>
                <c:pt idx="692">
                  <c:v>1.7763150000000001</c:v>
                </c:pt>
                <c:pt idx="693">
                  <c:v>1.729832</c:v>
                </c:pt>
                <c:pt idx="694">
                  <c:v>1.7058629999999999</c:v>
                </c:pt>
                <c:pt idx="695">
                  <c:v>1.676577</c:v>
                </c:pt>
                <c:pt idx="696">
                  <c:v>1.647716</c:v>
                </c:pt>
                <c:pt idx="697">
                  <c:v>1.6230329999999999</c:v>
                </c:pt>
                <c:pt idx="698">
                  <c:v>1.598695</c:v>
                </c:pt>
                <c:pt idx="699">
                  <c:v>1.5732459999999999</c:v>
                </c:pt>
                <c:pt idx="700">
                  <c:v>1.5520149999999999</c:v>
                </c:pt>
                <c:pt idx="701">
                  <c:v>1.5349980000000001</c:v>
                </c:pt>
                <c:pt idx="702">
                  <c:v>1.517504</c:v>
                </c:pt>
                <c:pt idx="703">
                  <c:v>1.5027740000000001</c:v>
                </c:pt>
                <c:pt idx="704">
                  <c:v>1.491296</c:v>
                </c:pt>
                <c:pt idx="705">
                  <c:v>1.4784889999999999</c:v>
                </c:pt>
                <c:pt idx="706">
                  <c:v>1.4735879999999999</c:v>
                </c:pt>
                <c:pt idx="707">
                  <c:v>1.4697910000000001</c:v>
                </c:pt>
                <c:pt idx="708">
                  <c:v>1.4580630000000001</c:v>
                </c:pt>
                <c:pt idx="709">
                  <c:v>1.454588</c:v>
                </c:pt>
                <c:pt idx="710">
                  <c:v>1.4595400000000001</c:v>
                </c:pt>
                <c:pt idx="711">
                  <c:v>1.4609840000000001</c:v>
                </c:pt>
                <c:pt idx="712">
                  <c:v>1.4597309999999999</c:v>
                </c:pt>
                <c:pt idx="713">
                  <c:v>1.4613419999999999</c:v>
                </c:pt>
                <c:pt idx="714">
                  <c:v>1.4641310000000001</c:v>
                </c:pt>
                <c:pt idx="715">
                  <c:v>1.466944</c:v>
                </c:pt>
                <c:pt idx="716">
                  <c:v>1.470702</c:v>
                </c:pt>
                <c:pt idx="717">
                  <c:v>1.4744280000000001</c:v>
                </c:pt>
                <c:pt idx="718">
                  <c:v>1.486075</c:v>
                </c:pt>
                <c:pt idx="719">
                  <c:v>1.4866779999999999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data!$F$2:$F$721</c:f>
              <c:numCache>
                <c:formatCode>General</c:formatCode>
                <c:ptCount val="720"/>
                <c:pt idx="0">
                  <c:v>2.0625450000000001</c:v>
                </c:pt>
                <c:pt idx="1">
                  <c:v>2.0625089999999999</c:v>
                </c:pt>
                <c:pt idx="2">
                  <c:v>2.0623459999999998</c:v>
                </c:pt>
                <c:pt idx="3">
                  <c:v>2.061636</c:v>
                </c:pt>
                <c:pt idx="4">
                  <c:v>2.059806</c:v>
                </c:pt>
                <c:pt idx="5">
                  <c:v>2.0583230000000001</c:v>
                </c:pt>
                <c:pt idx="6">
                  <c:v>2.0566049999999998</c:v>
                </c:pt>
                <c:pt idx="7">
                  <c:v>2.0549949999999999</c:v>
                </c:pt>
                <c:pt idx="8">
                  <c:v>2.054764</c:v>
                </c:pt>
                <c:pt idx="9">
                  <c:v>2.0546090000000001</c:v>
                </c:pt>
                <c:pt idx="10">
                  <c:v>2.0549849999999998</c:v>
                </c:pt>
                <c:pt idx="11">
                  <c:v>2.059501</c:v>
                </c:pt>
                <c:pt idx="12">
                  <c:v>2.0650059999999999</c:v>
                </c:pt>
                <c:pt idx="13">
                  <c:v>2.0675180000000002</c:v>
                </c:pt>
                <c:pt idx="14">
                  <c:v>2.0721669999999999</c:v>
                </c:pt>
                <c:pt idx="15">
                  <c:v>2.074983</c:v>
                </c:pt>
                <c:pt idx="16">
                  <c:v>2.0775939999999999</c:v>
                </c:pt>
                <c:pt idx="17">
                  <c:v>2.0815950000000001</c:v>
                </c:pt>
                <c:pt idx="18">
                  <c:v>2.0841120000000002</c:v>
                </c:pt>
                <c:pt idx="19">
                  <c:v>2.0865290000000001</c:v>
                </c:pt>
                <c:pt idx="20">
                  <c:v>2.0886979999999999</c:v>
                </c:pt>
                <c:pt idx="21">
                  <c:v>2.090916</c:v>
                </c:pt>
                <c:pt idx="22">
                  <c:v>2.0914540000000001</c:v>
                </c:pt>
                <c:pt idx="23">
                  <c:v>2.0922230000000002</c:v>
                </c:pt>
                <c:pt idx="24">
                  <c:v>2.092076</c:v>
                </c:pt>
                <c:pt idx="25">
                  <c:v>2.0921120000000002</c:v>
                </c:pt>
                <c:pt idx="26">
                  <c:v>2.09213</c:v>
                </c:pt>
                <c:pt idx="27">
                  <c:v>2.0919780000000001</c:v>
                </c:pt>
                <c:pt idx="28">
                  <c:v>2.0926070000000001</c:v>
                </c:pt>
                <c:pt idx="29">
                  <c:v>2.0921240000000001</c:v>
                </c:pt>
                <c:pt idx="30">
                  <c:v>2.0924200000000002</c:v>
                </c:pt>
                <c:pt idx="31">
                  <c:v>2.0892590000000002</c:v>
                </c:pt>
                <c:pt idx="32">
                  <c:v>2.0848659999999999</c:v>
                </c:pt>
                <c:pt idx="33">
                  <c:v>2.0819049999999999</c:v>
                </c:pt>
                <c:pt idx="34">
                  <c:v>2.0804200000000002</c:v>
                </c:pt>
                <c:pt idx="35">
                  <c:v>2.0760670000000001</c:v>
                </c:pt>
                <c:pt idx="36">
                  <c:v>2.0627589999999998</c:v>
                </c:pt>
                <c:pt idx="37">
                  <c:v>2.0481729999999998</c:v>
                </c:pt>
                <c:pt idx="38">
                  <c:v>2.0539299999999998</c:v>
                </c:pt>
                <c:pt idx="39">
                  <c:v>2.054376</c:v>
                </c:pt>
                <c:pt idx="40">
                  <c:v>2.0568490000000001</c:v>
                </c:pt>
                <c:pt idx="41">
                  <c:v>2.0456430000000001</c:v>
                </c:pt>
                <c:pt idx="42">
                  <c:v>2.037585</c:v>
                </c:pt>
                <c:pt idx="43">
                  <c:v>1.989862</c:v>
                </c:pt>
                <c:pt idx="44">
                  <c:v>1.9522790000000001</c:v>
                </c:pt>
                <c:pt idx="45">
                  <c:v>1.9763310000000001</c:v>
                </c:pt>
                <c:pt idx="46">
                  <c:v>1.9673080000000001</c:v>
                </c:pt>
                <c:pt idx="47">
                  <c:v>1.9494400000000001</c:v>
                </c:pt>
                <c:pt idx="48">
                  <c:v>1.9362250000000001</c:v>
                </c:pt>
                <c:pt idx="49">
                  <c:v>1.917835</c:v>
                </c:pt>
                <c:pt idx="50">
                  <c:v>1.847839</c:v>
                </c:pt>
                <c:pt idx="51">
                  <c:v>1.8391679999999999</c:v>
                </c:pt>
                <c:pt idx="52">
                  <c:v>1.8515330000000001</c:v>
                </c:pt>
                <c:pt idx="53">
                  <c:v>1.8181</c:v>
                </c:pt>
                <c:pt idx="54">
                  <c:v>1.8285340000000001</c:v>
                </c:pt>
                <c:pt idx="55">
                  <c:v>1.8296859999999999</c:v>
                </c:pt>
                <c:pt idx="56">
                  <c:v>1.834635</c:v>
                </c:pt>
                <c:pt idx="57">
                  <c:v>1.8513599999999999</c:v>
                </c:pt>
                <c:pt idx="58">
                  <c:v>1.8532090000000001</c:v>
                </c:pt>
                <c:pt idx="59">
                  <c:v>1.8550530000000001</c:v>
                </c:pt>
                <c:pt idx="60">
                  <c:v>1.848892</c:v>
                </c:pt>
                <c:pt idx="61">
                  <c:v>1.846511</c:v>
                </c:pt>
                <c:pt idx="62">
                  <c:v>1.8566819999999999</c:v>
                </c:pt>
                <c:pt idx="63">
                  <c:v>1.856652</c:v>
                </c:pt>
                <c:pt idx="64">
                  <c:v>1.854805</c:v>
                </c:pt>
                <c:pt idx="65">
                  <c:v>1.8521780000000001</c:v>
                </c:pt>
                <c:pt idx="66">
                  <c:v>1.843008</c:v>
                </c:pt>
                <c:pt idx="67">
                  <c:v>1.8504430000000001</c:v>
                </c:pt>
                <c:pt idx="68">
                  <c:v>1.8560680000000001</c:v>
                </c:pt>
                <c:pt idx="69">
                  <c:v>1.8568610000000001</c:v>
                </c:pt>
                <c:pt idx="70">
                  <c:v>1.8777470000000001</c:v>
                </c:pt>
                <c:pt idx="71">
                  <c:v>1.897972</c:v>
                </c:pt>
                <c:pt idx="72">
                  <c:v>1.9224810000000001</c:v>
                </c:pt>
                <c:pt idx="73">
                  <c:v>1.9316930000000001</c:v>
                </c:pt>
                <c:pt idx="74">
                  <c:v>1.9531620000000001</c:v>
                </c:pt>
                <c:pt idx="75">
                  <c:v>1.9687479999999999</c:v>
                </c:pt>
                <c:pt idx="76">
                  <c:v>1.985215</c:v>
                </c:pt>
                <c:pt idx="77">
                  <c:v>2.0005549999999999</c:v>
                </c:pt>
                <c:pt idx="78">
                  <c:v>2.0112160000000001</c:v>
                </c:pt>
                <c:pt idx="79">
                  <c:v>2.022284</c:v>
                </c:pt>
                <c:pt idx="80">
                  <c:v>2.0329160000000002</c:v>
                </c:pt>
                <c:pt idx="81">
                  <c:v>2.0404460000000002</c:v>
                </c:pt>
                <c:pt idx="82">
                  <c:v>2.0485199999999999</c:v>
                </c:pt>
                <c:pt idx="83">
                  <c:v>2.0603410000000002</c:v>
                </c:pt>
                <c:pt idx="84">
                  <c:v>2.066611</c:v>
                </c:pt>
                <c:pt idx="85">
                  <c:v>2.075672</c:v>
                </c:pt>
                <c:pt idx="86">
                  <c:v>2.0842139999999998</c:v>
                </c:pt>
                <c:pt idx="87">
                  <c:v>2.089067</c:v>
                </c:pt>
                <c:pt idx="88">
                  <c:v>2.0957020000000002</c:v>
                </c:pt>
                <c:pt idx="89">
                  <c:v>2.1004649999999998</c:v>
                </c:pt>
                <c:pt idx="90">
                  <c:v>2.1067840000000002</c:v>
                </c:pt>
                <c:pt idx="91">
                  <c:v>2.1129760000000002</c:v>
                </c:pt>
                <c:pt idx="92">
                  <c:v>2.1205569999999998</c:v>
                </c:pt>
                <c:pt idx="93">
                  <c:v>2.1251540000000002</c:v>
                </c:pt>
                <c:pt idx="94">
                  <c:v>2.1270470000000001</c:v>
                </c:pt>
                <c:pt idx="95">
                  <c:v>2.1260699999999999</c:v>
                </c:pt>
                <c:pt idx="96">
                  <c:v>2.1231339999999999</c:v>
                </c:pt>
                <c:pt idx="97">
                  <c:v>2.119272</c:v>
                </c:pt>
                <c:pt idx="98">
                  <c:v>2.1221909999999999</c:v>
                </c:pt>
                <c:pt idx="99">
                  <c:v>2.1139359999999998</c:v>
                </c:pt>
                <c:pt idx="100">
                  <c:v>2.1016149999999998</c:v>
                </c:pt>
                <c:pt idx="101">
                  <c:v>2.1048040000000001</c:v>
                </c:pt>
                <c:pt idx="102">
                  <c:v>2.0848309999999999</c:v>
                </c:pt>
                <c:pt idx="103">
                  <c:v>2.0824470000000002</c:v>
                </c:pt>
                <c:pt idx="104">
                  <c:v>2.062001</c:v>
                </c:pt>
                <c:pt idx="105">
                  <c:v>2.0957880000000002</c:v>
                </c:pt>
                <c:pt idx="106">
                  <c:v>2.0817589999999999</c:v>
                </c:pt>
                <c:pt idx="107">
                  <c:v>2.0748709999999999</c:v>
                </c:pt>
                <c:pt idx="108">
                  <c:v>2.0427900000000001</c:v>
                </c:pt>
                <c:pt idx="109">
                  <c:v>2.016769</c:v>
                </c:pt>
                <c:pt idx="110">
                  <c:v>2.007428</c:v>
                </c:pt>
                <c:pt idx="111">
                  <c:v>1.9740580000000001</c:v>
                </c:pt>
                <c:pt idx="112">
                  <c:v>1.8939870000000001</c:v>
                </c:pt>
                <c:pt idx="113">
                  <c:v>1.8792880000000001</c:v>
                </c:pt>
                <c:pt idx="114">
                  <c:v>1.866555</c:v>
                </c:pt>
                <c:pt idx="115">
                  <c:v>1.8587260000000001</c:v>
                </c:pt>
                <c:pt idx="116">
                  <c:v>1.8288519999999999</c:v>
                </c:pt>
                <c:pt idx="117">
                  <c:v>1.826908</c:v>
                </c:pt>
                <c:pt idx="118">
                  <c:v>1.8368930000000001</c:v>
                </c:pt>
                <c:pt idx="119">
                  <c:v>1.846749</c:v>
                </c:pt>
                <c:pt idx="120">
                  <c:v>1.8530740000000001</c:v>
                </c:pt>
                <c:pt idx="121">
                  <c:v>1.852147</c:v>
                </c:pt>
                <c:pt idx="122">
                  <c:v>1.8525780000000001</c:v>
                </c:pt>
                <c:pt idx="123">
                  <c:v>1.8560559999999999</c:v>
                </c:pt>
                <c:pt idx="124">
                  <c:v>1.853645</c:v>
                </c:pt>
                <c:pt idx="125">
                  <c:v>1.848554</c:v>
                </c:pt>
                <c:pt idx="126">
                  <c:v>1.845315</c:v>
                </c:pt>
                <c:pt idx="127">
                  <c:v>1.8402959999999999</c:v>
                </c:pt>
                <c:pt idx="128">
                  <c:v>1.8448359999999999</c:v>
                </c:pt>
                <c:pt idx="129">
                  <c:v>1.846346</c:v>
                </c:pt>
                <c:pt idx="130">
                  <c:v>1.84937</c:v>
                </c:pt>
                <c:pt idx="131">
                  <c:v>1.8665719999999999</c:v>
                </c:pt>
                <c:pt idx="132">
                  <c:v>1.888077</c:v>
                </c:pt>
                <c:pt idx="133">
                  <c:v>1.9074199999999999</c:v>
                </c:pt>
                <c:pt idx="134">
                  <c:v>1.946207</c:v>
                </c:pt>
                <c:pt idx="135">
                  <c:v>1.961759</c:v>
                </c:pt>
                <c:pt idx="136">
                  <c:v>1.9945759999999999</c:v>
                </c:pt>
                <c:pt idx="137">
                  <c:v>2.0080879999999999</c:v>
                </c:pt>
                <c:pt idx="138">
                  <c:v>2.0241560000000001</c:v>
                </c:pt>
                <c:pt idx="139">
                  <c:v>2.035323</c:v>
                </c:pt>
                <c:pt idx="140">
                  <c:v>2.046386</c:v>
                </c:pt>
                <c:pt idx="141">
                  <c:v>2.0539930000000002</c:v>
                </c:pt>
                <c:pt idx="142">
                  <c:v>2.064425</c:v>
                </c:pt>
                <c:pt idx="143">
                  <c:v>2.0782470000000002</c:v>
                </c:pt>
                <c:pt idx="144">
                  <c:v>2.088889</c:v>
                </c:pt>
                <c:pt idx="145">
                  <c:v>2.0957509999999999</c:v>
                </c:pt>
                <c:pt idx="146">
                  <c:v>2.1014469999999998</c:v>
                </c:pt>
                <c:pt idx="147">
                  <c:v>2.1059920000000001</c:v>
                </c:pt>
                <c:pt idx="148">
                  <c:v>2.1105990000000001</c:v>
                </c:pt>
                <c:pt idx="149">
                  <c:v>2.1142840000000001</c:v>
                </c:pt>
                <c:pt idx="150">
                  <c:v>2.1157370000000002</c:v>
                </c:pt>
                <c:pt idx="151">
                  <c:v>2.1164550000000002</c:v>
                </c:pt>
                <c:pt idx="152">
                  <c:v>2.117445</c:v>
                </c:pt>
                <c:pt idx="153">
                  <c:v>2.1172710000000001</c:v>
                </c:pt>
                <c:pt idx="154">
                  <c:v>2.1155849999999998</c:v>
                </c:pt>
                <c:pt idx="155">
                  <c:v>2.1151170000000001</c:v>
                </c:pt>
                <c:pt idx="156">
                  <c:v>2.1150530000000001</c:v>
                </c:pt>
                <c:pt idx="157">
                  <c:v>2.113067</c:v>
                </c:pt>
                <c:pt idx="158">
                  <c:v>2.1046659999999999</c:v>
                </c:pt>
                <c:pt idx="159">
                  <c:v>2.085607</c:v>
                </c:pt>
                <c:pt idx="160">
                  <c:v>2.075755</c:v>
                </c:pt>
                <c:pt idx="161">
                  <c:v>2.0637319999999999</c:v>
                </c:pt>
                <c:pt idx="162">
                  <c:v>2.0474190000000001</c:v>
                </c:pt>
                <c:pt idx="163">
                  <c:v>2.0425309999999999</c:v>
                </c:pt>
                <c:pt idx="164">
                  <c:v>2.0363850000000001</c:v>
                </c:pt>
                <c:pt idx="165">
                  <c:v>2.0385789999999999</c:v>
                </c:pt>
                <c:pt idx="166">
                  <c:v>2.0382630000000002</c:v>
                </c:pt>
                <c:pt idx="167">
                  <c:v>2.0191889999999999</c:v>
                </c:pt>
                <c:pt idx="168">
                  <c:v>2.0219529999999999</c:v>
                </c:pt>
                <c:pt idx="169">
                  <c:v>1.9945379999999999</c:v>
                </c:pt>
                <c:pt idx="170">
                  <c:v>1.9628289999999999</c:v>
                </c:pt>
                <c:pt idx="171">
                  <c:v>1.9366030000000001</c:v>
                </c:pt>
                <c:pt idx="172">
                  <c:v>1.919165</c:v>
                </c:pt>
                <c:pt idx="173">
                  <c:v>1.9107229999999999</c:v>
                </c:pt>
                <c:pt idx="174">
                  <c:v>1.8426439999999999</c:v>
                </c:pt>
                <c:pt idx="175">
                  <c:v>1.839995</c:v>
                </c:pt>
                <c:pt idx="176">
                  <c:v>1.83982</c:v>
                </c:pt>
                <c:pt idx="177">
                  <c:v>1.7992490000000001</c:v>
                </c:pt>
                <c:pt idx="178">
                  <c:v>1.795725</c:v>
                </c:pt>
                <c:pt idx="179">
                  <c:v>1.807836</c:v>
                </c:pt>
                <c:pt idx="180">
                  <c:v>1.8407199999999999</c:v>
                </c:pt>
                <c:pt idx="181">
                  <c:v>1.8236870000000001</c:v>
                </c:pt>
                <c:pt idx="182">
                  <c:v>1.837712</c:v>
                </c:pt>
                <c:pt idx="183">
                  <c:v>1.8415220000000001</c:v>
                </c:pt>
                <c:pt idx="184">
                  <c:v>1.8433470000000001</c:v>
                </c:pt>
                <c:pt idx="185">
                  <c:v>1.842786</c:v>
                </c:pt>
                <c:pt idx="186">
                  <c:v>1.8347560000000001</c:v>
                </c:pt>
                <c:pt idx="187">
                  <c:v>1.8471599999999999</c:v>
                </c:pt>
                <c:pt idx="188">
                  <c:v>1.851904</c:v>
                </c:pt>
                <c:pt idx="189">
                  <c:v>1.8570120000000001</c:v>
                </c:pt>
                <c:pt idx="190">
                  <c:v>1.875113</c:v>
                </c:pt>
                <c:pt idx="191">
                  <c:v>1.8931770000000001</c:v>
                </c:pt>
                <c:pt idx="192">
                  <c:v>1.915788</c:v>
                </c:pt>
                <c:pt idx="193">
                  <c:v>1.9417260000000001</c:v>
                </c:pt>
                <c:pt idx="194">
                  <c:v>1.960933</c:v>
                </c:pt>
                <c:pt idx="195">
                  <c:v>1.982694</c:v>
                </c:pt>
                <c:pt idx="196">
                  <c:v>1.9913149999999999</c:v>
                </c:pt>
                <c:pt idx="197">
                  <c:v>1.986003</c:v>
                </c:pt>
                <c:pt idx="198">
                  <c:v>2.0429170000000001</c:v>
                </c:pt>
                <c:pt idx="199">
                  <c:v>2.0448780000000002</c:v>
                </c:pt>
                <c:pt idx="200">
                  <c:v>2.0486270000000002</c:v>
                </c:pt>
                <c:pt idx="201">
                  <c:v>2.050783</c:v>
                </c:pt>
                <c:pt idx="202">
                  <c:v>2.0532840000000001</c:v>
                </c:pt>
                <c:pt idx="203">
                  <c:v>2.055904</c:v>
                </c:pt>
                <c:pt idx="204">
                  <c:v>2.057496</c:v>
                </c:pt>
                <c:pt idx="205">
                  <c:v>2.0598519999999998</c:v>
                </c:pt>
                <c:pt idx="206">
                  <c:v>2.061693</c:v>
                </c:pt>
                <c:pt idx="207">
                  <c:v>2.0634239999999999</c:v>
                </c:pt>
                <c:pt idx="208">
                  <c:v>2.0664030000000002</c:v>
                </c:pt>
                <c:pt idx="209">
                  <c:v>2.0669490000000001</c:v>
                </c:pt>
                <c:pt idx="210">
                  <c:v>2.0671629999999999</c:v>
                </c:pt>
                <c:pt idx="211">
                  <c:v>2.0665460000000002</c:v>
                </c:pt>
                <c:pt idx="212">
                  <c:v>2.0652689999999998</c:v>
                </c:pt>
                <c:pt idx="213">
                  <c:v>2.0642800000000001</c:v>
                </c:pt>
                <c:pt idx="214">
                  <c:v>2.063088</c:v>
                </c:pt>
                <c:pt idx="215">
                  <c:v>2.0619800000000001</c:v>
                </c:pt>
                <c:pt idx="216">
                  <c:v>2.061194</c:v>
                </c:pt>
                <c:pt idx="217">
                  <c:v>2.0610499999999998</c:v>
                </c:pt>
                <c:pt idx="218">
                  <c:v>2.0607799999999998</c:v>
                </c:pt>
                <c:pt idx="219">
                  <c:v>2.0608010000000001</c:v>
                </c:pt>
                <c:pt idx="220">
                  <c:v>2.060508</c:v>
                </c:pt>
                <c:pt idx="221">
                  <c:v>2.0604710000000002</c:v>
                </c:pt>
                <c:pt idx="222">
                  <c:v>2.0608430000000002</c:v>
                </c:pt>
                <c:pt idx="223">
                  <c:v>2.0614430000000001</c:v>
                </c:pt>
                <c:pt idx="224">
                  <c:v>2.0634670000000002</c:v>
                </c:pt>
                <c:pt idx="225">
                  <c:v>2.0643400000000001</c:v>
                </c:pt>
                <c:pt idx="226">
                  <c:v>2.0653589999999999</c:v>
                </c:pt>
                <c:pt idx="227">
                  <c:v>2.0677639999999999</c:v>
                </c:pt>
                <c:pt idx="228">
                  <c:v>2.0704210000000001</c:v>
                </c:pt>
                <c:pt idx="229">
                  <c:v>2.0748790000000001</c:v>
                </c:pt>
                <c:pt idx="230">
                  <c:v>2.0789710000000001</c:v>
                </c:pt>
                <c:pt idx="231">
                  <c:v>2.0833780000000002</c:v>
                </c:pt>
                <c:pt idx="232">
                  <c:v>2.0859649999999998</c:v>
                </c:pt>
                <c:pt idx="233">
                  <c:v>2.0883769999999999</c:v>
                </c:pt>
                <c:pt idx="234">
                  <c:v>2.0909550000000001</c:v>
                </c:pt>
                <c:pt idx="235">
                  <c:v>2.0935169999999999</c:v>
                </c:pt>
                <c:pt idx="236">
                  <c:v>2.0922299999999998</c:v>
                </c:pt>
                <c:pt idx="237">
                  <c:v>2.117356</c:v>
                </c:pt>
                <c:pt idx="238">
                  <c:v>2.117712</c:v>
                </c:pt>
                <c:pt idx="239">
                  <c:v>2.1190449999999998</c:v>
                </c:pt>
                <c:pt idx="240">
                  <c:v>2.1204879999999999</c:v>
                </c:pt>
                <c:pt idx="241">
                  <c:v>2.1231939999999998</c:v>
                </c:pt>
                <c:pt idx="242">
                  <c:v>2.1251000000000002</c:v>
                </c:pt>
                <c:pt idx="243">
                  <c:v>2.1251389999999999</c:v>
                </c:pt>
                <c:pt idx="244">
                  <c:v>2.1243080000000001</c:v>
                </c:pt>
                <c:pt idx="245">
                  <c:v>2.124107</c:v>
                </c:pt>
                <c:pt idx="246">
                  <c:v>2.1212170000000001</c:v>
                </c:pt>
                <c:pt idx="247">
                  <c:v>2.1197940000000002</c:v>
                </c:pt>
                <c:pt idx="248">
                  <c:v>2.1183749999999999</c:v>
                </c:pt>
                <c:pt idx="249">
                  <c:v>2.11341</c:v>
                </c:pt>
                <c:pt idx="250">
                  <c:v>2.1105909999999999</c:v>
                </c:pt>
                <c:pt idx="251">
                  <c:v>2.105839</c:v>
                </c:pt>
                <c:pt idx="252">
                  <c:v>2.1018759999999999</c:v>
                </c:pt>
                <c:pt idx="253">
                  <c:v>2.0993119999999998</c:v>
                </c:pt>
                <c:pt idx="254">
                  <c:v>2.0965099999999999</c:v>
                </c:pt>
                <c:pt idx="255">
                  <c:v>2.0948410000000002</c:v>
                </c:pt>
                <c:pt idx="256">
                  <c:v>2.093442</c:v>
                </c:pt>
                <c:pt idx="257">
                  <c:v>2.090144</c:v>
                </c:pt>
                <c:pt idx="258">
                  <c:v>2.0888179999999998</c:v>
                </c:pt>
                <c:pt idx="259">
                  <c:v>2.087161</c:v>
                </c:pt>
                <c:pt idx="260">
                  <c:v>2.085127</c:v>
                </c:pt>
                <c:pt idx="261">
                  <c:v>2.0818310000000002</c:v>
                </c:pt>
                <c:pt idx="262">
                  <c:v>2.079393</c:v>
                </c:pt>
                <c:pt idx="263">
                  <c:v>2.077026</c:v>
                </c:pt>
                <c:pt idx="264">
                  <c:v>2.0749900000000001</c:v>
                </c:pt>
                <c:pt idx="265">
                  <c:v>2.0718610000000002</c:v>
                </c:pt>
                <c:pt idx="266">
                  <c:v>2.0704199999999999</c:v>
                </c:pt>
                <c:pt idx="267">
                  <c:v>2.0683069999999999</c:v>
                </c:pt>
                <c:pt idx="268">
                  <c:v>2.0669029999999999</c:v>
                </c:pt>
                <c:pt idx="269">
                  <c:v>2.0653510000000002</c:v>
                </c:pt>
                <c:pt idx="270">
                  <c:v>2.0645199999999999</c:v>
                </c:pt>
                <c:pt idx="271">
                  <c:v>2.0636130000000001</c:v>
                </c:pt>
                <c:pt idx="272">
                  <c:v>2.063364</c:v>
                </c:pt>
                <c:pt idx="273">
                  <c:v>2.0633530000000002</c:v>
                </c:pt>
                <c:pt idx="274">
                  <c:v>2.0646330000000002</c:v>
                </c:pt>
                <c:pt idx="275">
                  <c:v>2.0678619999999999</c:v>
                </c:pt>
                <c:pt idx="276">
                  <c:v>2.0733760000000001</c:v>
                </c:pt>
                <c:pt idx="277">
                  <c:v>2.079196</c:v>
                </c:pt>
                <c:pt idx="278">
                  <c:v>2.0849329999999999</c:v>
                </c:pt>
                <c:pt idx="279">
                  <c:v>2.089801</c:v>
                </c:pt>
                <c:pt idx="280">
                  <c:v>2.0940430000000001</c:v>
                </c:pt>
                <c:pt idx="281">
                  <c:v>2.0976889999999999</c:v>
                </c:pt>
                <c:pt idx="282">
                  <c:v>2.1005410000000002</c:v>
                </c:pt>
                <c:pt idx="283">
                  <c:v>2.1015440000000001</c:v>
                </c:pt>
                <c:pt idx="284">
                  <c:v>2.106042</c:v>
                </c:pt>
                <c:pt idx="285">
                  <c:v>2.105499</c:v>
                </c:pt>
                <c:pt idx="286">
                  <c:v>2.1050369999999998</c:v>
                </c:pt>
                <c:pt idx="287">
                  <c:v>2.110843</c:v>
                </c:pt>
                <c:pt idx="288">
                  <c:v>2.1116830000000002</c:v>
                </c:pt>
                <c:pt idx="289">
                  <c:v>2.1111759999999999</c:v>
                </c:pt>
                <c:pt idx="290">
                  <c:v>2.111885</c:v>
                </c:pt>
                <c:pt idx="291">
                  <c:v>2.1124649999999998</c:v>
                </c:pt>
                <c:pt idx="292">
                  <c:v>2.1132499999999999</c:v>
                </c:pt>
                <c:pt idx="293">
                  <c:v>2.1138680000000001</c:v>
                </c:pt>
                <c:pt idx="294">
                  <c:v>2.1127720000000001</c:v>
                </c:pt>
                <c:pt idx="295">
                  <c:v>2.1126360000000002</c:v>
                </c:pt>
                <c:pt idx="296">
                  <c:v>2.1124000000000001</c:v>
                </c:pt>
                <c:pt idx="297">
                  <c:v>2.1115439999999999</c:v>
                </c:pt>
                <c:pt idx="298">
                  <c:v>2.1098159999999999</c:v>
                </c:pt>
                <c:pt idx="299">
                  <c:v>2.106967</c:v>
                </c:pt>
                <c:pt idx="300">
                  <c:v>2.1043780000000001</c:v>
                </c:pt>
                <c:pt idx="301">
                  <c:v>2.101261</c:v>
                </c:pt>
                <c:pt idx="302">
                  <c:v>2.0964670000000001</c:v>
                </c:pt>
                <c:pt idx="303">
                  <c:v>2.092279</c:v>
                </c:pt>
                <c:pt idx="304">
                  <c:v>2.088212</c:v>
                </c:pt>
                <c:pt idx="305">
                  <c:v>2.084457</c:v>
                </c:pt>
                <c:pt idx="306">
                  <c:v>2.0835979999999998</c:v>
                </c:pt>
                <c:pt idx="307">
                  <c:v>2.0817640000000002</c:v>
                </c:pt>
                <c:pt idx="308">
                  <c:v>2.0795499999999998</c:v>
                </c:pt>
                <c:pt idx="309">
                  <c:v>2.0769169999999999</c:v>
                </c:pt>
                <c:pt idx="310">
                  <c:v>2.0744760000000002</c:v>
                </c:pt>
                <c:pt idx="311">
                  <c:v>2.0727009999999999</c:v>
                </c:pt>
                <c:pt idx="312">
                  <c:v>2.0690750000000002</c:v>
                </c:pt>
                <c:pt idx="313">
                  <c:v>2.0665689999999999</c:v>
                </c:pt>
                <c:pt idx="314">
                  <c:v>2.062354</c:v>
                </c:pt>
                <c:pt idx="315">
                  <c:v>2.0592410000000001</c:v>
                </c:pt>
                <c:pt idx="316">
                  <c:v>2.0574029999999999</c:v>
                </c:pt>
                <c:pt idx="317">
                  <c:v>2.0554100000000002</c:v>
                </c:pt>
                <c:pt idx="318">
                  <c:v>2.0529030000000001</c:v>
                </c:pt>
                <c:pt idx="319">
                  <c:v>2.0520260000000001</c:v>
                </c:pt>
                <c:pt idx="320">
                  <c:v>2.0515680000000001</c:v>
                </c:pt>
                <c:pt idx="321">
                  <c:v>2.050961</c:v>
                </c:pt>
                <c:pt idx="322">
                  <c:v>2.05104</c:v>
                </c:pt>
                <c:pt idx="323">
                  <c:v>2.050945</c:v>
                </c:pt>
                <c:pt idx="324">
                  <c:v>2.051641</c:v>
                </c:pt>
                <c:pt idx="325">
                  <c:v>2.0522339999999999</c:v>
                </c:pt>
                <c:pt idx="326">
                  <c:v>2.0538439999999998</c:v>
                </c:pt>
                <c:pt idx="327">
                  <c:v>2.0560070000000001</c:v>
                </c:pt>
                <c:pt idx="328">
                  <c:v>2.0593689999999998</c:v>
                </c:pt>
                <c:pt idx="329">
                  <c:v>2.066255</c:v>
                </c:pt>
                <c:pt idx="330">
                  <c:v>2.0703610000000001</c:v>
                </c:pt>
                <c:pt idx="331">
                  <c:v>2.0743140000000002</c:v>
                </c:pt>
                <c:pt idx="332">
                  <c:v>2.0787100000000001</c:v>
                </c:pt>
                <c:pt idx="333">
                  <c:v>2.081407</c:v>
                </c:pt>
                <c:pt idx="334">
                  <c:v>2.0834250000000001</c:v>
                </c:pt>
                <c:pt idx="335">
                  <c:v>2.085248</c:v>
                </c:pt>
                <c:pt idx="336">
                  <c:v>2.0870109999999999</c:v>
                </c:pt>
                <c:pt idx="337">
                  <c:v>2.1032549999999999</c:v>
                </c:pt>
                <c:pt idx="338">
                  <c:v>2.1021550000000002</c:v>
                </c:pt>
                <c:pt idx="339">
                  <c:v>2.1004700000000001</c:v>
                </c:pt>
                <c:pt idx="340">
                  <c:v>2.1002869999999998</c:v>
                </c:pt>
                <c:pt idx="341">
                  <c:v>2.1004990000000001</c:v>
                </c:pt>
                <c:pt idx="342">
                  <c:v>2.1053410000000001</c:v>
                </c:pt>
                <c:pt idx="343">
                  <c:v>2.1053069999999998</c:v>
                </c:pt>
                <c:pt idx="344">
                  <c:v>2.1053700000000002</c:v>
                </c:pt>
                <c:pt idx="345">
                  <c:v>2.1055380000000001</c:v>
                </c:pt>
                <c:pt idx="346">
                  <c:v>2.1050849999999999</c:v>
                </c:pt>
                <c:pt idx="347">
                  <c:v>2.1037840000000001</c:v>
                </c:pt>
                <c:pt idx="348">
                  <c:v>2.1023520000000002</c:v>
                </c:pt>
                <c:pt idx="349">
                  <c:v>2.099545</c:v>
                </c:pt>
                <c:pt idx="350">
                  <c:v>2.0979709999999998</c:v>
                </c:pt>
                <c:pt idx="351">
                  <c:v>2.0956100000000002</c:v>
                </c:pt>
                <c:pt idx="352">
                  <c:v>2.0899000000000001</c:v>
                </c:pt>
                <c:pt idx="353">
                  <c:v>2.086722</c:v>
                </c:pt>
                <c:pt idx="354">
                  <c:v>2.0835560000000002</c:v>
                </c:pt>
                <c:pt idx="355">
                  <c:v>2.078373</c:v>
                </c:pt>
                <c:pt idx="356">
                  <c:v>2.0777739999999998</c:v>
                </c:pt>
                <c:pt idx="357">
                  <c:v>2.0776119999999998</c:v>
                </c:pt>
                <c:pt idx="358">
                  <c:v>2.0781700000000001</c:v>
                </c:pt>
                <c:pt idx="359">
                  <c:v>2.0789260000000001</c:v>
                </c:pt>
                <c:pt idx="360">
                  <c:v>2.0797490000000001</c:v>
                </c:pt>
                <c:pt idx="361">
                  <c:v>2.0802939999999999</c:v>
                </c:pt>
                <c:pt idx="362">
                  <c:v>2.0814360000000001</c:v>
                </c:pt>
                <c:pt idx="363">
                  <c:v>2.0814080000000001</c:v>
                </c:pt>
                <c:pt idx="364">
                  <c:v>2.0814339999999998</c:v>
                </c:pt>
                <c:pt idx="365">
                  <c:v>2.081426</c:v>
                </c:pt>
                <c:pt idx="366">
                  <c:v>2.0811950000000001</c:v>
                </c:pt>
                <c:pt idx="367">
                  <c:v>2.0811190000000002</c:v>
                </c:pt>
                <c:pt idx="368">
                  <c:v>2.0811609999999998</c:v>
                </c:pt>
                <c:pt idx="369">
                  <c:v>2.0808779999999998</c:v>
                </c:pt>
                <c:pt idx="370">
                  <c:v>2.0805600000000002</c:v>
                </c:pt>
                <c:pt idx="371">
                  <c:v>2.0805920000000002</c:v>
                </c:pt>
                <c:pt idx="372">
                  <c:v>2.0810599999999999</c:v>
                </c:pt>
                <c:pt idx="373">
                  <c:v>2.0816590000000001</c:v>
                </c:pt>
                <c:pt idx="374">
                  <c:v>2.0821429999999999</c:v>
                </c:pt>
                <c:pt idx="375">
                  <c:v>2.084184</c:v>
                </c:pt>
                <c:pt idx="376">
                  <c:v>2.0846969999999998</c:v>
                </c:pt>
                <c:pt idx="377">
                  <c:v>2.0863860000000001</c:v>
                </c:pt>
                <c:pt idx="378">
                  <c:v>2.0867049999999998</c:v>
                </c:pt>
                <c:pt idx="379">
                  <c:v>2.0872739999999999</c:v>
                </c:pt>
                <c:pt idx="380">
                  <c:v>2.0887690000000001</c:v>
                </c:pt>
                <c:pt idx="381">
                  <c:v>2.0901459999999998</c:v>
                </c:pt>
                <c:pt idx="382">
                  <c:v>2.0902949999999998</c:v>
                </c:pt>
                <c:pt idx="383">
                  <c:v>2.0906470000000001</c:v>
                </c:pt>
                <c:pt idx="384">
                  <c:v>2.0911900000000001</c:v>
                </c:pt>
                <c:pt idx="385">
                  <c:v>2.0915490000000001</c:v>
                </c:pt>
                <c:pt idx="386">
                  <c:v>2.0917690000000002</c:v>
                </c:pt>
                <c:pt idx="387">
                  <c:v>2.0922550000000002</c:v>
                </c:pt>
                <c:pt idx="388">
                  <c:v>2.094678</c:v>
                </c:pt>
                <c:pt idx="389">
                  <c:v>2.0947900000000002</c:v>
                </c:pt>
                <c:pt idx="390">
                  <c:v>2.0955590000000002</c:v>
                </c:pt>
                <c:pt idx="391">
                  <c:v>2.0979700000000001</c:v>
                </c:pt>
                <c:pt idx="392">
                  <c:v>2.1001910000000001</c:v>
                </c:pt>
                <c:pt idx="393">
                  <c:v>2.1080749999999999</c:v>
                </c:pt>
                <c:pt idx="394">
                  <c:v>2.1136910000000002</c:v>
                </c:pt>
                <c:pt idx="395">
                  <c:v>2.114045</c:v>
                </c:pt>
                <c:pt idx="396">
                  <c:v>2.1139039999999998</c:v>
                </c:pt>
                <c:pt idx="397">
                  <c:v>2.0998679999999998</c:v>
                </c:pt>
                <c:pt idx="398">
                  <c:v>2.1116519999999999</c:v>
                </c:pt>
                <c:pt idx="399">
                  <c:v>2.112336</c:v>
                </c:pt>
                <c:pt idx="400">
                  <c:v>2.1113529999999998</c:v>
                </c:pt>
                <c:pt idx="401">
                  <c:v>2.1094599999999999</c:v>
                </c:pt>
                <c:pt idx="402">
                  <c:v>2.1088689999999999</c:v>
                </c:pt>
                <c:pt idx="403">
                  <c:v>2.1086589999999998</c:v>
                </c:pt>
                <c:pt idx="404">
                  <c:v>2.1082329999999998</c:v>
                </c:pt>
                <c:pt idx="405">
                  <c:v>2.107615</c:v>
                </c:pt>
                <c:pt idx="406">
                  <c:v>2.1014780000000002</c:v>
                </c:pt>
                <c:pt idx="407">
                  <c:v>2.1008800000000001</c:v>
                </c:pt>
                <c:pt idx="408">
                  <c:v>2.0986129999999998</c:v>
                </c:pt>
                <c:pt idx="409">
                  <c:v>2.0961419999999999</c:v>
                </c:pt>
                <c:pt idx="410">
                  <c:v>2.0950329999999999</c:v>
                </c:pt>
                <c:pt idx="411">
                  <c:v>2.0949399999999998</c:v>
                </c:pt>
                <c:pt idx="412">
                  <c:v>2.0949589999999998</c:v>
                </c:pt>
                <c:pt idx="413">
                  <c:v>2.095078</c:v>
                </c:pt>
                <c:pt idx="414">
                  <c:v>2.0952639999999998</c:v>
                </c:pt>
                <c:pt idx="415">
                  <c:v>2.0960079999999999</c:v>
                </c:pt>
                <c:pt idx="416">
                  <c:v>2.0965099999999999</c:v>
                </c:pt>
                <c:pt idx="417">
                  <c:v>2.0970369999999998</c:v>
                </c:pt>
                <c:pt idx="418">
                  <c:v>2.0975980000000001</c:v>
                </c:pt>
                <c:pt idx="419">
                  <c:v>2.0982440000000002</c:v>
                </c:pt>
                <c:pt idx="420">
                  <c:v>2.0988190000000002</c:v>
                </c:pt>
                <c:pt idx="421">
                  <c:v>2.099564</c:v>
                </c:pt>
                <c:pt idx="422">
                  <c:v>2.0999219999999998</c:v>
                </c:pt>
                <c:pt idx="423">
                  <c:v>2.1014499999999998</c:v>
                </c:pt>
                <c:pt idx="424">
                  <c:v>2.1025320000000001</c:v>
                </c:pt>
                <c:pt idx="425">
                  <c:v>2.103173</c:v>
                </c:pt>
                <c:pt idx="426">
                  <c:v>2.1034160000000002</c:v>
                </c:pt>
                <c:pt idx="427">
                  <c:v>2.1038239999999999</c:v>
                </c:pt>
                <c:pt idx="428">
                  <c:v>2.1037970000000001</c:v>
                </c:pt>
                <c:pt idx="429">
                  <c:v>2.1035539999999999</c:v>
                </c:pt>
                <c:pt idx="430">
                  <c:v>2.103386</c:v>
                </c:pt>
                <c:pt idx="431">
                  <c:v>2.1031520000000001</c:v>
                </c:pt>
                <c:pt idx="432">
                  <c:v>2.102776</c:v>
                </c:pt>
                <c:pt idx="433">
                  <c:v>2.1024850000000002</c:v>
                </c:pt>
                <c:pt idx="434">
                  <c:v>2.102608</c:v>
                </c:pt>
                <c:pt idx="435">
                  <c:v>2.1026739999999999</c:v>
                </c:pt>
                <c:pt idx="436">
                  <c:v>2.1028820000000001</c:v>
                </c:pt>
                <c:pt idx="437">
                  <c:v>2.1027779999999998</c:v>
                </c:pt>
                <c:pt idx="438">
                  <c:v>2.1027900000000002</c:v>
                </c:pt>
                <c:pt idx="439">
                  <c:v>2.1026859999999998</c:v>
                </c:pt>
                <c:pt idx="440">
                  <c:v>2.1026379999999998</c:v>
                </c:pt>
                <c:pt idx="441">
                  <c:v>2.1088830000000001</c:v>
                </c:pt>
                <c:pt idx="442">
                  <c:v>2.1092029999999999</c:v>
                </c:pt>
                <c:pt idx="443">
                  <c:v>2.1107070000000001</c:v>
                </c:pt>
                <c:pt idx="444">
                  <c:v>2.1104599999999998</c:v>
                </c:pt>
                <c:pt idx="445">
                  <c:v>2.1105550000000002</c:v>
                </c:pt>
                <c:pt idx="446">
                  <c:v>2.110681</c:v>
                </c:pt>
                <c:pt idx="447">
                  <c:v>2.110493</c:v>
                </c:pt>
                <c:pt idx="448">
                  <c:v>2.1103670000000001</c:v>
                </c:pt>
                <c:pt idx="449">
                  <c:v>2.1098240000000001</c:v>
                </c:pt>
                <c:pt idx="450">
                  <c:v>2.1091519999999999</c:v>
                </c:pt>
                <c:pt idx="451">
                  <c:v>2.0994410000000001</c:v>
                </c:pt>
                <c:pt idx="452">
                  <c:v>2.0968420000000001</c:v>
                </c:pt>
                <c:pt idx="453">
                  <c:v>2.0911680000000001</c:v>
                </c:pt>
                <c:pt idx="454">
                  <c:v>2.0888300000000002</c:v>
                </c:pt>
                <c:pt idx="455">
                  <c:v>2.0880269999999999</c:v>
                </c:pt>
                <c:pt idx="456">
                  <c:v>2.0870989999999998</c:v>
                </c:pt>
                <c:pt idx="457">
                  <c:v>2.0866549999999999</c:v>
                </c:pt>
                <c:pt idx="458">
                  <c:v>2.0862310000000002</c:v>
                </c:pt>
                <c:pt idx="459">
                  <c:v>2.0856080000000001</c:v>
                </c:pt>
                <c:pt idx="460">
                  <c:v>2.0851510000000002</c:v>
                </c:pt>
                <c:pt idx="461">
                  <c:v>2.0850379999999999</c:v>
                </c:pt>
                <c:pt idx="462">
                  <c:v>2.0852520000000001</c:v>
                </c:pt>
                <c:pt idx="463">
                  <c:v>2.084991</c:v>
                </c:pt>
                <c:pt idx="464">
                  <c:v>2.0841319999999999</c:v>
                </c:pt>
                <c:pt idx="465">
                  <c:v>2.0837469999999998</c:v>
                </c:pt>
                <c:pt idx="466">
                  <c:v>2.083672</c:v>
                </c:pt>
                <c:pt idx="467">
                  <c:v>2.0834320000000002</c:v>
                </c:pt>
                <c:pt idx="468">
                  <c:v>2.08203</c:v>
                </c:pt>
                <c:pt idx="469">
                  <c:v>2.0807690000000001</c:v>
                </c:pt>
                <c:pt idx="470">
                  <c:v>2.079663</c:v>
                </c:pt>
                <c:pt idx="471">
                  <c:v>2.078265</c:v>
                </c:pt>
                <c:pt idx="472">
                  <c:v>2.0772819999999999</c:v>
                </c:pt>
                <c:pt idx="473">
                  <c:v>2.0761430000000001</c:v>
                </c:pt>
                <c:pt idx="474">
                  <c:v>2.0740669999999999</c:v>
                </c:pt>
                <c:pt idx="475">
                  <c:v>2.0732490000000001</c:v>
                </c:pt>
                <c:pt idx="476">
                  <c:v>2.0722909999999999</c:v>
                </c:pt>
                <c:pt idx="477">
                  <c:v>2.071707</c:v>
                </c:pt>
                <c:pt idx="478">
                  <c:v>2.0710289999999998</c:v>
                </c:pt>
                <c:pt idx="479">
                  <c:v>2.0707659999999999</c:v>
                </c:pt>
                <c:pt idx="480">
                  <c:v>2.0711740000000001</c:v>
                </c:pt>
                <c:pt idx="481">
                  <c:v>2.0718329999999998</c:v>
                </c:pt>
                <c:pt idx="482">
                  <c:v>2.072597</c:v>
                </c:pt>
                <c:pt idx="483">
                  <c:v>2.0745179999999999</c:v>
                </c:pt>
                <c:pt idx="484">
                  <c:v>2.0776829999999999</c:v>
                </c:pt>
                <c:pt idx="485">
                  <c:v>2.0815980000000001</c:v>
                </c:pt>
                <c:pt idx="486">
                  <c:v>2.0827</c:v>
                </c:pt>
                <c:pt idx="487">
                  <c:v>2.0840879999999999</c:v>
                </c:pt>
                <c:pt idx="488">
                  <c:v>2.0846629999999999</c:v>
                </c:pt>
                <c:pt idx="489">
                  <c:v>2.0846659999999999</c:v>
                </c:pt>
                <c:pt idx="490">
                  <c:v>2.0877680000000001</c:v>
                </c:pt>
                <c:pt idx="491">
                  <c:v>2.0962809999999998</c:v>
                </c:pt>
                <c:pt idx="492">
                  <c:v>2.0972400000000002</c:v>
                </c:pt>
                <c:pt idx="493">
                  <c:v>2.0975600000000001</c:v>
                </c:pt>
                <c:pt idx="494">
                  <c:v>2.098115</c:v>
                </c:pt>
                <c:pt idx="495">
                  <c:v>2.0983489999999998</c:v>
                </c:pt>
                <c:pt idx="496">
                  <c:v>2.09877</c:v>
                </c:pt>
                <c:pt idx="497">
                  <c:v>2.0870669999999998</c:v>
                </c:pt>
                <c:pt idx="498">
                  <c:v>2.087345</c:v>
                </c:pt>
                <c:pt idx="499">
                  <c:v>2.0874130000000002</c:v>
                </c:pt>
                <c:pt idx="500">
                  <c:v>2.0859230000000002</c:v>
                </c:pt>
                <c:pt idx="501">
                  <c:v>2.0855239999999999</c:v>
                </c:pt>
                <c:pt idx="502">
                  <c:v>2.08541</c:v>
                </c:pt>
                <c:pt idx="503">
                  <c:v>2.082732</c:v>
                </c:pt>
                <c:pt idx="504">
                  <c:v>2.0808740000000001</c:v>
                </c:pt>
                <c:pt idx="505">
                  <c:v>2.078195</c:v>
                </c:pt>
                <c:pt idx="506">
                  <c:v>2.0741830000000001</c:v>
                </c:pt>
                <c:pt idx="507">
                  <c:v>2.0724269999999998</c:v>
                </c:pt>
                <c:pt idx="508">
                  <c:v>2.0701200000000002</c:v>
                </c:pt>
                <c:pt idx="509">
                  <c:v>2.0690810000000002</c:v>
                </c:pt>
                <c:pt idx="510">
                  <c:v>2.0677639999999999</c:v>
                </c:pt>
                <c:pt idx="511">
                  <c:v>2.0659320000000001</c:v>
                </c:pt>
                <c:pt idx="512">
                  <c:v>2.064705</c:v>
                </c:pt>
                <c:pt idx="513">
                  <c:v>2.0639120000000002</c:v>
                </c:pt>
                <c:pt idx="514">
                  <c:v>2.062586</c:v>
                </c:pt>
                <c:pt idx="515">
                  <c:v>2.0618979999999998</c:v>
                </c:pt>
                <c:pt idx="516">
                  <c:v>2.0601060000000002</c:v>
                </c:pt>
                <c:pt idx="517">
                  <c:v>2.0581200000000002</c:v>
                </c:pt>
                <c:pt idx="518">
                  <c:v>2.0561449999999999</c:v>
                </c:pt>
                <c:pt idx="519">
                  <c:v>2.0544250000000002</c:v>
                </c:pt>
                <c:pt idx="520">
                  <c:v>2.0520939999999999</c:v>
                </c:pt>
                <c:pt idx="521">
                  <c:v>2.0504720000000001</c:v>
                </c:pt>
                <c:pt idx="522">
                  <c:v>2.0490650000000001</c:v>
                </c:pt>
                <c:pt idx="523">
                  <c:v>2.0479509999999999</c:v>
                </c:pt>
                <c:pt idx="524">
                  <c:v>2.0458620000000001</c:v>
                </c:pt>
                <c:pt idx="525">
                  <c:v>2.043066</c:v>
                </c:pt>
                <c:pt idx="526">
                  <c:v>2.0402490000000002</c:v>
                </c:pt>
                <c:pt idx="527">
                  <c:v>2.0383070000000001</c:v>
                </c:pt>
                <c:pt idx="528">
                  <c:v>2.0376210000000001</c:v>
                </c:pt>
                <c:pt idx="529">
                  <c:v>2.034446</c:v>
                </c:pt>
                <c:pt idx="530">
                  <c:v>2.0338090000000002</c:v>
                </c:pt>
                <c:pt idx="531">
                  <c:v>2.0331649999999999</c:v>
                </c:pt>
                <c:pt idx="532">
                  <c:v>2.0327649999999999</c:v>
                </c:pt>
                <c:pt idx="533">
                  <c:v>2.0332780000000001</c:v>
                </c:pt>
                <c:pt idx="534">
                  <c:v>2.0345819999999999</c:v>
                </c:pt>
                <c:pt idx="535">
                  <c:v>2.0360659999999999</c:v>
                </c:pt>
                <c:pt idx="536">
                  <c:v>2.0394380000000001</c:v>
                </c:pt>
                <c:pt idx="537">
                  <c:v>2.0426890000000002</c:v>
                </c:pt>
                <c:pt idx="538">
                  <c:v>2.0482480000000001</c:v>
                </c:pt>
                <c:pt idx="539">
                  <c:v>2.0536219999999998</c:v>
                </c:pt>
                <c:pt idx="540">
                  <c:v>2.062748</c:v>
                </c:pt>
                <c:pt idx="541">
                  <c:v>2.0703420000000001</c:v>
                </c:pt>
                <c:pt idx="542">
                  <c:v>2.0780370000000001</c:v>
                </c:pt>
                <c:pt idx="543">
                  <c:v>2.0852919999999999</c:v>
                </c:pt>
                <c:pt idx="544">
                  <c:v>2.0926429999999998</c:v>
                </c:pt>
                <c:pt idx="545">
                  <c:v>2.1002589999999999</c:v>
                </c:pt>
                <c:pt idx="546">
                  <c:v>2.1069059999999999</c:v>
                </c:pt>
                <c:pt idx="547">
                  <c:v>2.1141130000000001</c:v>
                </c:pt>
                <c:pt idx="548">
                  <c:v>2.124565</c:v>
                </c:pt>
                <c:pt idx="549">
                  <c:v>2.1344539999999999</c:v>
                </c:pt>
                <c:pt idx="550">
                  <c:v>2.1397750000000002</c:v>
                </c:pt>
                <c:pt idx="551">
                  <c:v>2.1485940000000001</c:v>
                </c:pt>
                <c:pt idx="552">
                  <c:v>2.1570309999999999</c:v>
                </c:pt>
                <c:pt idx="553">
                  <c:v>2.162973</c:v>
                </c:pt>
                <c:pt idx="554">
                  <c:v>2.1693169999999999</c:v>
                </c:pt>
                <c:pt idx="555">
                  <c:v>2.174992</c:v>
                </c:pt>
                <c:pt idx="556">
                  <c:v>2.1799240000000002</c:v>
                </c:pt>
                <c:pt idx="557">
                  <c:v>2.1831390000000002</c:v>
                </c:pt>
                <c:pt idx="558">
                  <c:v>2.1863999999999999</c:v>
                </c:pt>
                <c:pt idx="559">
                  <c:v>2.1926869999999998</c:v>
                </c:pt>
                <c:pt idx="560">
                  <c:v>2.193416</c:v>
                </c:pt>
                <c:pt idx="561">
                  <c:v>2.193778</c:v>
                </c:pt>
                <c:pt idx="562">
                  <c:v>2.1944859999999999</c:v>
                </c:pt>
                <c:pt idx="563">
                  <c:v>2.194839</c:v>
                </c:pt>
                <c:pt idx="564">
                  <c:v>2.1948430000000001</c:v>
                </c:pt>
                <c:pt idx="565">
                  <c:v>2.194725</c:v>
                </c:pt>
                <c:pt idx="566">
                  <c:v>2.1926299999999999</c:v>
                </c:pt>
                <c:pt idx="567">
                  <c:v>2.1898070000000001</c:v>
                </c:pt>
                <c:pt idx="568">
                  <c:v>2.1858550000000001</c:v>
                </c:pt>
                <c:pt idx="569">
                  <c:v>2.1799430000000002</c:v>
                </c:pt>
                <c:pt idx="570">
                  <c:v>2.1758289999999998</c:v>
                </c:pt>
                <c:pt idx="571">
                  <c:v>2.1704750000000002</c:v>
                </c:pt>
                <c:pt idx="572">
                  <c:v>2.1664099999999999</c:v>
                </c:pt>
                <c:pt idx="573">
                  <c:v>2.1623600000000001</c:v>
                </c:pt>
                <c:pt idx="574">
                  <c:v>2.159494</c:v>
                </c:pt>
                <c:pt idx="575">
                  <c:v>2.1558380000000001</c:v>
                </c:pt>
                <c:pt idx="576">
                  <c:v>2.1537269999999999</c:v>
                </c:pt>
                <c:pt idx="577">
                  <c:v>2.1497790000000001</c:v>
                </c:pt>
                <c:pt idx="578">
                  <c:v>2.1469640000000001</c:v>
                </c:pt>
                <c:pt idx="579">
                  <c:v>2.1390699999999998</c:v>
                </c:pt>
                <c:pt idx="580">
                  <c:v>2.1334650000000002</c:v>
                </c:pt>
                <c:pt idx="581">
                  <c:v>2.1217419999999998</c:v>
                </c:pt>
                <c:pt idx="582">
                  <c:v>2.1143999999999998</c:v>
                </c:pt>
                <c:pt idx="583">
                  <c:v>2.1067040000000001</c:v>
                </c:pt>
                <c:pt idx="584">
                  <c:v>2.101477</c:v>
                </c:pt>
                <c:pt idx="585">
                  <c:v>2.0951439999999999</c:v>
                </c:pt>
                <c:pt idx="586">
                  <c:v>2.08629</c:v>
                </c:pt>
                <c:pt idx="587">
                  <c:v>2.0797479999999999</c:v>
                </c:pt>
                <c:pt idx="588">
                  <c:v>2.0740759999999998</c:v>
                </c:pt>
                <c:pt idx="589">
                  <c:v>2.0695869999999998</c:v>
                </c:pt>
                <c:pt idx="590">
                  <c:v>2.0664319999999998</c:v>
                </c:pt>
                <c:pt idx="591">
                  <c:v>2.0626820000000001</c:v>
                </c:pt>
                <c:pt idx="592">
                  <c:v>2.0603509999999998</c:v>
                </c:pt>
                <c:pt idx="593">
                  <c:v>2.0583740000000001</c:v>
                </c:pt>
                <c:pt idx="594">
                  <c:v>2.0571489999999999</c:v>
                </c:pt>
                <c:pt idx="595">
                  <c:v>2.056279</c:v>
                </c:pt>
                <c:pt idx="596">
                  <c:v>2.0556160000000001</c:v>
                </c:pt>
                <c:pt idx="597">
                  <c:v>2.055571</c:v>
                </c:pt>
                <c:pt idx="598">
                  <c:v>2.0561569999999998</c:v>
                </c:pt>
                <c:pt idx="599">
                  <c:v>2.057979</c:v>
                </c:pt>
                <c:pt idx="600">
                  <c:v>2.060743</c:v>
                </c:pt>
                <c:pt idx="601">
                  <c:v>2.0653109999999999</c:v>
                </c:pt>
                <c:pt idx="602">
                  <c:v>2.0703659999999999</c:v>
                </c:pt>
                <c:pt idx="603">
                  <c:v>2.0760040000000002</c:v>
                </c:pt>
                <c:pt idx="604">
                  <c:v>2.0812949999999999</c:v>
                </c:pt>
                <c:pt idx="605">
                  <c:v>2.088076</c:v>
                </c:pt>
                <c:pt idx="606">
                  <c:v>2.0952510000000002</c:v>
                </c:pt>
                <c:pt idx="607">
                  <c:v>2.1025149999999999</c:v>
                </c:pt>
                <c:pt idx="608">
                  <c:v>2.1084589999999999</c:v>
                </c:pt>
                <c:pt idx="609">
                  <c:v>2.1279349999999999</c:v>
                </c:pt>
                <c:pt idx="610">
                  <c:v>2.1311100000000001</c:v>
                </c:pt>
                <c:pt idx="611">
                  <c:v>2.1396829999999998</c:v>
                </c:pt>
                <c:pt idx="612">
                  <c:v>2.143319</c:v>
                </c:pt>
                <c:pt idx="613">
                  <c:v>2.1493350000000002</c:v>
                </c:pt>
                <c:pt idx="614">
                  <c:v>2.1548530000000001</c:v>
                </c:pt>
                <c:pt idx="615">
                  <c:v>2.1611319999999998</c:v>
                </c:pt>
                <c:pt idx="616">
                  <c:v>2.1682600000000001</c:v>
                </c:pt>
                <c:pt idx="617">
                  <c:v>2.1765029999999999</c:v>
                </c:pt>
                <c:pt idx="618">
                  <c:v>2.176968</c:v>
                </c:pt>
                <c:pt idx="619">
                  <c:v>2.1772070000000001</c:v>
                </c:pt>
                <c:pt idx="620">
                  <c:v>2.1776309999999999</c:v>
                </c:pt>
                <c:pt idx="621">
                  <c:v>2.1779519999999999</c:v>
                </c:pt>
                <c:pt idx="622">
                  <c:v>2.178096</c:v>
                </c:pt>
                <c:pt idx="623">
                  <c:v>2.177127</c:v>
                </c:pt>
                <c:pt idx="624">
                  <c:v>2.1747879999999999</c:v>
                </c:pt>
                <c:pt idx="625">
                  <c:v>2.1717879999999998</c:v>
                </c:pt>
                <c:pt idx="626">
                  <c:v>2.168167</c:v>
                </c:pt>
                <c:pt idx="627">
                  <c:v>2.1610800000000001</c:v>
                </c:pt>
                <c:pt idx="628">
                  <c:v>2.1558959999999998</c:v>
                </c:pt>
                <c:pt idx="629">
                  <c:v>2.1491220000000002</c:v>
                </c:pt>
                <c:pt idx="630">
                  <c:v>2.1430470000000001</c:v>
                </c:pt>
                <c:pt idx="631">
                  <c:v>2.135875</c:v>
                </c:pt>
                <c:pt idx="632">
                  <c:v>2.127275</c:v>
                </c:pt>
                <c:pt idx="633">
                  <c:v>2.1190099999999998</c:v>
                </c:pt>
                <c:pt idx="634">
                  <c:v>2.1114679999999999</c:v>
                </c:pt>
                <c:pt idx="635">
                  <c:v>2.1045370000000001</c:v>
                </c:pt>
                <c:pt idx="636">
                  <c:v>2.097588</c:v>
                </c:pt>
                <c:pt idx="637">
                  <c:v>2.0878860000000001</c:v>
                </c:pt>
                <c:pt idx="638">
                  <c:v>2.0797189999999999</c:v>
                </c:pt>
                <c:pt idx="639">
                  <c:v>2.0684230000000001</c:v>
                </c:pt>
                <c:pt idx="640">
                  <c:v>2.058532</c:v>
                </c:pt>
                <c:pt idx="641">
                  <c:v>2.0506690000000001</c:v>
                </c:pt>
                <c:pt idx="642">
                  <c:v>2.0432839999999999</c:v>
                </c:pt>
                <c:pt idx="643">
                  <c:v>2.0363600000000002</c:v>
                </c:pt>
                <c:pt idx="644">
                  <c:v>2.028886</c:v>
                </c:pt>
                <c:pt idx="645">
                  <c:v>2.022707</c:v>
                </c:pt>
                <c:pt idx="646">
                  <c:v>2.01627</c:v>
                </c:pt>
                <c:pt idx="647">
                  <c:v>2.0115409999999998</c:v>
                </c:pt>
                <c:pt idx="648">
                  <c:v>2.0068640000000002</c:v>
                </c:pt>
                <c:pt idx="649">
                  <c:v>2.0000659999999999</c:v>
                </c:pt>
                <c:pt idx="650">
                  <c:v>1.9964459999999999</c:v>
                </c:pt>
                <c:pt idx="651">
                  <c:v>1.9937400000000001</c:v>
                </c:pt>
                <c:pt idx="652">
                  <c:v>1.9918750000000001</c:v>
                </c:pt>
                <c:pt idx="653">
                  <c:v>1.9911749999999999</c:v>
                </c:pt>
                <c:pt idx="654">
                  <c:v>1.9900260000000001</c:v>
                </c:pt>
                <c:pt idx="655">
                  <c:v>1.990348</c:v>
                </c:pt>
                <c:pt idx="656">
                  <c:v>1.9914700000000001</c:v>
                </c:pt>
                <c:pt idx="657">
                  <c:v>1.993822</c:v>
                </c:pt>
                <c:pt idx="658">
                  <c:v>1.997795</c:v>
                </c:pt>
                <c:pt idx="659">
                  <c:v>2.0010620000000001</c:v>
                </c:pt>
                <c:pt idx="660">
                  <c:v>2.0065559999999998</c:v>
                </c:pt>
                <c:pt idx="661">
                  <c:v>2.0129229999999998</c:v>
                </c:pt>
                <c:pt idx="662">
                  <c:v>2.0198119999999999</c:v>
                </c:pt>
                <c:pt idx="663">
                  <c:v>2.027682</c:v>
                </c:pt>
                <c:pt idx="664">
                  <c:v>2.0360779999999998</c:v>
                </c:pt>
                <c:pt idx="665">
                  <c:v>2.042227</c:v>
                </c:pt>
                <c:pt idx="666">
                  <c:v>2.0484399999999998</c:v>
                </c:pt>
                <c:pt idx="667">
                  <c:v>2.060902</c:v>
                </c:pt>
                <c:pt idx="668">
                  <c:v>2.0694319999999999</c:v>
                </c:pt>
                <c:pt idx="669">
                  <c:v>2.0828709999999999</c:v>
                </c:pt>
                <c:pt idx="670">
                  <c:v>2.0857960000000002</c:v>
                </c:pt>
                <c:pt idx="671">
                  <c:v>2.1015470000000001</c:v>
                </c:pt>
                <c:pt idx="672">
                  <c:v>2.1080009999999998</c:v>
                </c:pt>
                <c:pt idx="673">
                  <c:v>2.1204800000000001</c:v>
                </c:pt>
                <c:pt idx="674">
                  <c:v>2.1296369999999998</c:v>
                </c:pt>
                <c:pt idx="675">
                  <c:v>2.1395379999999999</c:v>
                </c:pt>
                <c:pt idx="676">
                  <c:v>2.1456369999999998</c:v>
                </c:pt>
                <c:pt idx="677">
                  <c:v>2.1549520000000002</c:v>
                </c:pt>
                <c:pt idx="678">
                  <c:v>2.157791</c:v>
                </c:pt>
                <c:pt idx="679">
                  <c:v>2.159459</c:v>
                </c:pt>
                <c:pt idx="680">
                  <c:v>2.1611539999999998</c:v>
                </c:pt>
                <c:pt idx="681">
                  <c:v>2.1616939999999998</c:v>
                </c:pt>
                <c:pt idx="682">
                  <c:v>2.1598039999999998</c:v>
                </c:pt>
                <c:pt idx="683">
                  <c:v>2.1570049999999998</c:v>
                </c:pt>
                <c:pt idx="684">
                  <c:v>2.152406</c:v>
                </c:pt>
                <c:pt idx="685">
                  <c:v>2.1452469999999999</c:v>
                </c:pt>
                <c:pt idx="686">
                  <c:v>2.133006</c:v>
                </c:pt>
                <c:pt idx="687">
                  <c:v>2.117378</c:v>
                </c:pt>
                <c:pt idx="688">
                  <c:v>2.1017199999999998</c:v>
                </c:pt>
                <c:pt idx="689">
                  <c:v>2.085931</c:v>
                </c:pt>
                <c:pt idx="690">
                  <c:v>2.067971</c:v>
                </c:pt>
                <c:pt idx="691">
                  <c:v>2.0496490000000001</c:v>
                </c:pt>
                <c:pt idx="692">
                  <c:v>2.023736</c:v>
                </c:pt>
                <c:pt idx="693">
                  <c:v>2.0056430000000001</c:v>
                </c:pt>
                <c:pt idx="694">
                  <c:v>1.9849840000000001</c:v>
                </c:pt>
                <c:pt idx="695">
                  <c:v>1.961986</c:v>
                </c:pt>
                <c:pt idx="696">
                  <c:v>1.9287110000000001</c:v>
                </c:pt>
                <c:pt idx="697">
                  <c:v>1.909978</c:v>
                </c:pt>
                <c:pt idx="698">
                  <c:v>1.8717280000000001</c:v>
                </c:pt>
                <c:pt idx="699">
                  <c:v>1.856622</c:v>
                </c:pt>
                <c:pt idx="700">
                  <c:v>1.8287869999999999</c:v>
                </c:pt>
                <c:pt idx="701">
                  <c:v>1.8078019999999999</c:v>
                </c:pt>
                <c:pt idx="702">
                  <c:v>1.7808120000000001</c:v>
                </c:pt>
                <c:pt idx="703">
                  <c:v>1.7592730000000001</c:v>
                </c:pt>
                <c:pt idx="704">
                  <c:v>1.7502789999999999</c:v>
                </c:pt>
                <c:pt idx="705">
                  <c:v>1.736524</c:v>
                </c:pt>
                <c:pt idx="706">
                  <c:v>1.7285619999999999</c:v>
                </c:pt>
                <c:pt idx="707">
                  <c:v>1.719344</c:v>
                </c:pt>
                <c:pt idx="708">
                  <c:v>1.712072</c:v>
                </c:pt>
                <c:pt idx="709">
                  <c:v>1.7066410000000001</c:v>
                </c:pt>
                <c:pt idx="710">
                  <c:v>1.695694</c:v>
                </c:pt>
                <c:pt idx="711">
                  <c:v>1.691983</c:v>
                </c:pt>
                <c:pt idx="712">
                  <c:v>1.69079</c:v>
                </c:pt>
                <c:pt idx="713">
                  <c:v>1.689603</c:v>
                </c:pt>
                <c:pt idx="714">
                  <c:v>1.6891849999999999</c:v>
                </c:pt>
                <c:pt idx="715">
                  <c:v>1.6888270000000001</c:v>
                </c:pt>
                <c:pt idx="716">
                  <c:v>1.6880869999999999</c:v>
                </c:pt>
                <c:pt idx="717">
                  <c:v>1.6878660000000001</c:v>
                </c:pt>
                <c:pt idx="718">
                  <c:v>1.6878850000000001</c:v>
                </c:pt>
                <c:pt idx="719">
                  <c:v>1.6879200000000001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data!$I$2:$I$721</c:f>
              <c:numCache>
                <c:formatCode>General</c:formatCode>
                <c:ptCount val="720"/>
                <c:pt idx="0">
                  <c:v>2.1004200000000002</c:v>
                </c:pt>
                <c:pt idx="1">
                  <c:v>2.1003669999999999</c:v>
                </c:pt>
                <c:pt idx="2">
                  <c:v>2.1004659999999999</c:v>
                </c:pt>
                <c:pt idx="3">
                  <c:v>2.1005389999999999</c:v>
                </c:pt>
                <c:pt idx="4">
                  <c:v>2.1006960000000001</c:v>
                </c:pt>
                <c:pt idx="5">
                  <c:v>2.1008429999999998</c:v>
                </c:pt>
                <c:pt idx="6">
                  <c:v>2.1010049999999998</c:v>
                </c:pt>
                <c:pt idx="7">
                  <c:v>2.1011799999999998</c:v>
                </c:pt>
                <c:pt idx="8">
                  <c:v>2.1014339999999998</c:v>
                </c:pt>
                <c:pt idx="9">
                  <c:v>2.1018050000000001</c:v>
                </c:pt>
                <c:pt idx="10">
                  <c:v>2.1018780000000001</c:v>
                </c:pt>
                <c:pt idx="11">
                  <c:v>2.1066189999999998</c:v>
                </c:pt>
                <c:pt idx="12">
                  <c:v>2.1083919999999998</c:v>
                </c:pt>
                <c:pt idx="13">
                  <c:v>2.1095830000000002</c:v>
                </c:pt>
                <c:pt idx="14">
                  <c:v>2.1102590000000001</c:v>
                </c:pt>
                <c:pt idx="15">
                  <c:v>2.1109399999999998</c:v>
                </c:pt>
                <c:pt idx="16">
                  <c:v>2.1114899999999999</c:v>
                </c:pt>
                <c:pt idx="17">
                  <c:v>2.1128490000000002</c:v>
                </c:pt>
                <c:pt idx="18">
                  <c:v>2.1133160000000002</c:v>
                </c:pt>
                <c:pt idx="19">
                  <c:v>2.1135820000000001</c:v>
                </c:pt>
                <c:pt idx="20">
                  <c:v>2.1137429999999999</c:v>
                </c:pt>
                <c:pt idx="21">
                  <c:v>2.1138560000000002</c:v>
                </c:pt>
                <c:pt idx="22">
                  <c:v>2.1139100000000002</c:v>
                </c:pt>
                <c:pt idx="23">
                  <c:v>2.1139739999999998</c:v>
                </c:pt>
                <c:pt idx="24">
                  <c:v>2.1142780000000001</c:v>
                </c:pt>
                <c:pt idx="25">
                  <c:v>2.1143519999999998</c:v>
                </c:pt>
                <c:pt idx="26">
                  <c:v>2.114719</c:v>
                </c:pt>
                <c:pt idx="27">
                  <c:v>2.114887</c:v>
                </c:pt>
                <c:pt idx="28">
                  <c:v>2.1150380000000002</c:v>
                </c:pt>
                <c:pt idx="29">
                  <c:v>2.1150699999999998</c:v>
                </c:pt>
                <c:pt idx="30">
                  <c:v>2.1152519999999999</c:v>
                </c:pt>
                <c:pt idx="31">
                  <c:v>2.1152489999999999</c:v>
                </c:pt>
                <c:pt idx="32">
                  <c:v>2.1152419999999998</c:v>
                </c:pt>
                <c:pt idx="33">
                  <c:v>2.1151610000000001</c:v>
                </c:pt>
                <c:pt idx="34">
                  <c:v>2.115011</c:v>
                </c:pt>
                <c:pt idx="35">
                  <c:v>2.1149710000000002</c:v>
                </c:pt>
                <c:pt idx="36">
                  <c:v>2.1151010000000001</c:v>
                </c:pt>
                <c:pt idx="37">
                  <c:v>2.1151800000000001</c:v>
                </c:pt>
                <c:pt idx="38">
                  <c:v>2.1151170000000001</c:v>
                </c:pt>
                <c:pt idx="39">
                  <c:v>2.1150389999999999</c:v>
                </c:pt>
                <c:pt idx="40">
                  <c:v>2.1148099999999999</c:v>
                </c:pt>
                <c:pt idx="41">
                  <c:v>2.114036</c:v>
                </c:pt>
                <c:pt idx="42">
                  <c:v>2.1129549999999999</c:v>
                </c:pt>
                <c:pt idx="43">
                  <c:v>2.111694</c:v>
                </c:pt>
                <c:pt idx="44">
                  <c:v>2.1098210000000002</c:v>
                </c:pt>
                <c:pt idx="45">
                  <c:v>2.10764</c:v>
                </c:pt>
                <c:pt idx="46">
                  <c:v>2.1062280000000002</c:v>
                </c:pt>
                <c:pt idx="47">
                  <c:v>2.1053169999999999</c:v>
                </c:pt>
                <c:pt idx="48">
                  <c:v>2.1044510000000001</c:v>
                </c:pt>
                <c:pt idx="49">
                  <c:v>2.1037669999999999</c:v>
                </c:pt>
                <c:pt idx="50">
                  <c:v>2.1033050000000002</c:v>
                </c:pt>
                <c:pt idx="51">
                  <c:v>2.1031870000000001</c:v>
                </c:pt>
                <c:pt idx="52">
                  <c:v>2.1033930000000001</c:v>
                </c:pt>
                <c:pt idx="53">
                  <c:v>2.1016859999999999</c:v>
                </c:pt>
                <c:pt idx="54">
                  <c:v>2.0998999999999999</c:v>
                </c:pt>
                <c:pt idx="55">
                  <c:v>2.0891950000000001</c:v>
                </c:pt>
                <c:pt idx="56">
                  <c:v>2.0851350000000002</c:v>
                </c:pt>
                <c:pt idx="57">
                  <c:v>2.0848620000000002</c:v>
                </c:pt>
                <c:pt idx="58">
                  <c:v>2.083151</c:v>
                </c:pt>
                <c:pt idx="59">
                  <c:v>2.0812689999999998</c:v>
                </c:pt>
                <c:pt idx="60">
                  <c:v>2.0761039999999999</c:v>
                </c:pt>
                <c:pt idx="61">
                  <c:v>2.0717989999999999</c:v>
                </c:pt>
                <c:pt idx="62">
                  <c:v>2.0689000000000002</c:v>
                </c:pt>
                <c:pt idx="63">
                  <c:v>2.0674790000000001</c:v>
                </c:pt>
                <c:pt idx="64">
                  <c:v>2.0668690000000001</c:v>
                </c:pt>
                <c:pt idx="65">
                  <c:v>2.0670269999999999</c:v>
                </c:pt>
                <c:pt idx="66">
                  <c:v>2.069645</c:v>
                </c:pt>
                <c:pt idx="67">
                  <c:v>2.0739200000000002</c:v>
                </c:pt>
                <c:pt idx="68">
                  <c:v>2.073655</c:v>
                </c:pt>
                <c:pt idx="69">
                  <c:v>2.068775</c:v>
                </c:pt>
                <c:pt idx="70">
                  <c:v>2.0645500000000001</c:v>
                </c:pt>
                <c:pt idx="71">
                  <c:v>2.06473</c:v>
                </c:pt>
                <c:pt idx="72">
                  <c:v>2.0669209999999998</c:v>
                </c:pt>
                <c:pt idx="73">
                  <c:v>2.0704820000000002</c:v>
                </c:pt>
                <c:pt idx="74">
                  <c:v>2.0749270000000002</c:v>
                </c:pt>
                <c:pt idx="75">
                  <c:v>2.0792609999999998</c:v>
                </c:pt>
                <c:pt idx="76">
                  <c:v>2.0836480000000002</c:v>
                </c:pt>
                <c:pt idx="77">
                  <c:v>2.0865689999999999</c:v>
                </c:pt>
                <c:pt idx="78">
                  <c:v>2.0896219999999999</c:v>
                </c:pt>
                <c:pt idx="79">
                  <c:v>2.0933060000000001</c:v>
                </c:pt>
                <c:pt idx="80">
                  <c:v>2.0960670000000001</c:v>
                </c:pt>
                <c:pt idx="81">
                  <c:v>2.0986959999999999</c:v>
                </c:pt>
                <c:pt idx="82">
                  <c:v>2.1007799999999999</c:v>
                </c:pt>
                <c:pt idx="83">
                  <c:v>2.1033490000000001</c:v>
                </c:pt>
                <c:pt idx="84">
                  <c:v>2.1057830000000002</c:v>
                </c:pt>
                <c:pt idx="85">
                  <c:v>2.1087539999999998</c:v>
                </c:pt>
                <c:pt idx="86">
                  <c:v>2.1119780000000001</c:v>
                </c:pt>
                <c:pt idx="87">
                  <c:v>2.1155309999999998</c:v>
                </c:pt>
                <c:pt idx="88">
                  <c:v>2.1200009999999998</c:v>
                </c:pt>
                <c:pt idx="89">
                  <c:v>2.1226539999999998</c:v>
                </c:pt>
                <c:pt idx="90">
                  <c:v>2.1242329999999998</c:v>
                </c:pt>
                <c:pt idx="91">
                  <c:v>2.1249440000000002</c:v>
                </c:pt>
                <c:pt idx="92">
                  <c:v>2.1259359999999998</c:v>
                </c:pt>
                <c:pt idx="93">
                  <c:v>2.1263719999999999</c:v>
                </c:pt>
                <c:pt idx="94">
                  <c:v>2.1267589999999998</c:v>
                </c:pt>
                <c:pt idx="95">
                  <c:v>2.1280060000000001</c:v>
                </c:pt>
                <c:pt idx="96">
                  <c:v>2.1292390000000001</c:v>
                </c:pt>
                <c:pt idx="97">
                  <c:v>2.1313870000000001</c:v>
                </c:pt>
                <c:pt idx="98">
                  <c:v>2.1326879999999999</c:v>
                </c:pt>
                <c:pt idx="99">
                  <c:v>2.1347480000000001</c:v>
                </c:pt>
                <c:pt idx="100">
                  <c:v>2.1368450000000001</c:v>
                </c:pt>
                <c:pt idx="101">
                  <c:v>2.1381510000000001</c:v>
                </c:pt>
                <c:pt idx="102">
                  <c:v>2.1396009999999999</c:v>
                </c:pt>
                <c:pt idx="103">
                  <c:v>2.1418680000000001</c:v>
                </c:pt>
                <c:pt idx="104">
                  <c:v>2.142506</c:v>
                </c:pt>
                <c:pt idx="105">
                  <c:v>2.1426970000000001</c:v>
                </c:pt>
                <c:pt idx="106">
                  <c:v>2.1426430000000001</c:v>
                </c:pt>
                <c:pt idx="107">
                  <c:v>2.142833</c:v>
                </c:pt>
                <c:pt idx="108">
                  <c:v>2.1426029999999998</c:v>
                </c:pt>
                <c:pt idx="109">
                  <c:v>2.1421450000000002</c:v>
                </c:pt>
                <c:pt idx="110">
                  <c:v>2.1412749999999998</c:v>
                </c:pt>
                <c:pt idx="111">
                  <c:v>2.1387640000000001</c:v>
                </c:pt>
                <c:pt idx="112">
                  <c:v>2.134849</c:v>
                </c:pt>
                <c:pt idx="113">
                  <c:v>2.1333169999999999</c:v>
                </c:pt>
                <c:pt idx="114">
                  <c:v>2.1315249999999999</c:v>
                </c:pt>
                <c:pt idx="115">
                  <c:v>2.1273330000000001</c:v>
                </c:pt>
                <c:pt idx="116">
                  <c:v>2.115545</c:v>
                </c:pt>
                <c:pt idx="117">
                  <c:v>2.0898469999999998</c:v>
                </c:pt>
                <c:pt idx="118">
                  <c:v>2.0887959999999999</c:v>
                </c:pt>
                <c:pt idx="119">
                  <c:v>2.0878450000000002</c:v>
                </c:pt>
                <c:pt idx="120">
                  <c:v>2.0879379999999998</c:v>
                </c:pt>
                <c:pt idx="121">
                  <c:v>2.0865429999999998</c:v>
                </c:pt>
                <c:pt idx="122">
                  <c:v>2.085099</c:v>
                </c:pt>
                <c:pt idx="123">
                  <c:v>2.080864</c:v>
                </c:pt>
                <c:pt idx="124">
                  <c:v>2.078929</c:v>
                </c:pt>
                <c:pt idx="125">
                  <c:v>2.0781399999999999</c:v>
                </c:pt>
                <c:pt idx="126">
                  <c:v>2.0779809999999999</c:v>
                </c:pt>
                <c:pt idx="127">
                  <c:v>2.0779399999999999</c:v>
                </c:pt>
                <c:pt idx="128">
                  <c:v>2.082808</c:v>
                </c:pt>
                <c:pt idx="129">
                  <c:v>2.0816659999999998</c:v>
                </c:pt>
                <c:pt idx="130">
                  <c:v>2.0759449999999999</c:v>
                </c:pt>
                <c:pt idx="131">
                  <c:v>2.0707879999999999</c:v>
                </c:pt>
                <c:pt idx="132">
                  <c:v>2.0709650000000002</c:v>
                </c:pt>
                <c:pt idx="133">
                  <c:v>2.0736330000000001</c:v>
                </c:pt>
                <c:pt idx="134">
                  <c:v>2.0766550000000001</c:v>
                </c:pt>
                <c:pt idx="135">
                  <c:v>2.0805210000000001</c:v>
                </c:pt>
                <c:pt idx="136">
                  <c:v>2.0846800000000001</c:v>
                </c:pt>
                <c:pt idx="137">
                  <c:v>2.0884040000000001</c:v>
                </c:pt>
                <c:pt idx="138">
                  <c:v>2.091736</c:v>
                </c:pt>
                <c:pt idx="139">
                  <c:v>2.0950920000000002</c:v>
                </c:pt>
                <c:pt idx="140">
                  <c:v>2.0980259999999999</c:v>
                </c:pt>
                <c:pt idx="141">
                  <c:v>2.1017060000000001</c:v>
                </c:pt>
                <c:pt idx="142">
                  <c:v>2.104546</c:v>
                </c:pt>
                <c:pt idx="143">
                  <c:v>2.108098</c:v>
                </c:pt>
                <c:pt idx="144">
                  <c:v>2.1116280000000001</c:v>
                </c:pt>
                <c:pt idx="145">
                  <c:v>2.1135459999999999</c:v>
                </c:pt>
                <c:pt idx="146">
                  <c:v>2.1162209999999999</c:v>
                </c:pt>
                <c:pt idx="147">
                  <c:v>2.1185849999999999</c:v>
                </c:pt>
                <c:pt idx="148">
                  <c:v>2.1208079999999998</c:v>
                </c:pt>
                <c:pt idx="149">
                  <c:v>2.1217269999999999</c:v>
                </c:pt>
                <c:pt idx="150">
                  <c:v>2.1225649999999998</c:v>
                </c:pt>
                <c:pt idx="151">
                  <c:v>2.1236890000000002</c:v>
                </c:pt>
                <c:pt idx="152">
                  <c:v>2.1248719999999999</c:v>
                </c:pt>
                <c:pt idx="153">
                  <c:v>2.126055</c:v>
                </c:pt>
                <c:pt idx="154">
                  <c:v>2.1267719999999999</c:v>
                </c:pt>
                <c:pt idx="155">
                  <c:v>2.127586</c:v>
                </c:pt>
                <c:pt idx="156">
                  <c:v>2.12826</c:v>
                </c:pt>
                <c:pt idx="157">
                  <c:v>2.1292439999999999</c:v>
                </c:pt>
                <c:pt idx="158">
                  <c:v>2.1304020000000001</c:v>
                </c:pt>
                <c:pt idx="159">
                  <c:v>2.131284</c:v>
                </c:pt>
                <c:pt idx="160">
                  <c:v>2.1318990000000002</c:v>
                </c:pt>
                <c:pt idx="161">
                  <c:v>2.1329959999999999</c:v>
                </c:pt>
                <c:pt idx="162">
                  <c:v>2.133534</c:v>
                </c:pt>
                <c:pt idx="163">
                  <c:v>2.1340819999999998</c:v>
                </c:pt>
                <c:pt idx="164">
                  <c:v>2.134385</c:v>
                </c:pt>
                <c:pt idx="165">
                  <c:v>2.1342310000000002</c:v>
                </c:pt>
                <c:pt idx="166">
                  <c:v>2.1338349999999999</c:v>
                </c:pt>
                <c:pt idx="167">
                  <c:v>2.1330640000000001</c:v>
                </c:pt>
                <c:pt idx="168">
                  <c:v>2.1317819999999998</c:v>
                </c:pt>
                <c:pt idx="169">
                  <c:v>2.1303610000000002</c:v>
                </c:pt>
                <c:pt idx="170">
                  <c:v>2.1284559999999999</c:v>
                </c:pt>
                <c:pt idx="171">
                  <c:v>2.1256110000000001</c:v>
                </c:pt>
                <c:pt idx="172">
                  <c:v>2.1234220000000001</c:v>
                </c:pt>
                <c:pt idx="173">
                  <c:v>2.1213250000000001</c:v>
                </c:pt>
                <c:pt idx="174">
                  <c:v>2.1197159999999999</c:v>
                </c:pt>
                <c:pt idx="175">
                  <c:v>2.1191080000000002</c:v>
                </c:pt>
                <c:pt idx="176">
                  <c:v>2.1040770000000002</c:v>
                </c:pt>
                <c:pt idx="177">
                  <c:v>2.097251</c:v>
                </c:pt>
                <c:pt idx="178">
                  <c:v>2.0859459999999999</c:v>
                </c:pt>
                <c:pt idx="179">
                  <c:v>2.083561</c:v>
                </c:pt>
                <c:pt idx="180">
                  <c:v>2.0961639999999999</c:v>
                </c:pt>
                <c:pt idx="181">
                  <c:v>2.0950380000000002</c:v>
                </c:pt>
                <c:pt idx="182">
                  <c:v>2.093407</c:v>
                </c:pt>
                <c:pt idx="183">
                  <c:v>2.0914130000000002</c:v>
                </c:pt>
                <c:pt idx="184">
                  <c:v>2.0903689999999999</c:v>
                </c:pt>
                <c:pt idx="185">
                  <c:v>2.0891959999999998</c:v>
                </c:pt>
                <c:pt idx="186">
                  <c:v>2.0903459999999998</c:v>
                </c:pt>
                <c:pt idx="187">
                  <c:v>2.0738530000000002</c:v>
                </c:pt>
                <c:pt idx="188">
                  <c:v>2.0675889999999999</c:v>
                </c:pt>
                <c:pt idx="189">
                  <c:v>2.062891</c:v>
                </c:pt>
                <c:pt idx="190">
                  <c:v>2.0648260000000001</c:v>
                </c:pt>
                <c:pt idx="191">
                  <c:v>2.0669650000000002</c:v>
                </c:pt>
                <c:pt idx="192">
                  <c:v>2.0701429999999998</c:v>
                </c:pt>
                <c:pt idx="193">
                  <c:v>2.0738789999999998</c:v>
                </c:pt>
                <c:pt idx="194">
                  <c:v>2.0777480000000002</c:v>
                </c:pt>
                <c:pt idx="195">
                  <c:v>2.0821550000000002</c:v>
                </c:pt>
                <c:pt idx="196">
                  <c:v>2.0855009999999998</c:v>
                </c:pt>
                <c:pt idx="197">
                  <c:v>2.0875460000000001</c:v>
                </c:pt>
                <c:pt idx="198">
                  <c:v>2.0898859999999999</c:v>
                </c:pt>
                <c:pt idx="199">
                  <c:v>2.0914130000000002</c:v>
                </c:pt>
                <c:pt idx="200">
                  <c:v>2.0923959999999999</c:v>
                </c:pt>
                <c:pt idx="201">
                  <c:v>2.0935839999999999</c:v>
                </c:pt>
                <c:pt idx="202">
                  <c:v>2.0945010000000002</c:v>
                </c:pt>
                <c:pt idx="203">
                  <c:v>2.0958839999999999</c:v>
                </c:pt>
                <c:pt idx="204">
                  <c:v>2.0980490000000001</c:v>
                </c:pt>
                <c:pt idx="205">
                  <c:v>2.0989909999999998</c:v>
                </c:pt>
                <c:pt idx="206">
                  <c:v>2.0994920000000001</c:v>
                </c:pt>
                <c:pt idx="207">
                  <c:v>2.0998480000000002</c:v>
                </c:pt>
                <c:pt idx="208">
                  <c:v>2.1007030000000002</c:v>
                </c:pt>
                <c:pt idx="209">
                  <c:v>2.1013410000000001</c:v>
                </c:pt>
                <c:pt idx="210">
                  <c:v>2.1018840000000001</c:v>
                </c:pt>
                <c:pt idx="211">
                  <c:v>2.102325</c:v>
                </c:pt>
                <c:pt idx="212">
                  <c:v>2.1029520000000002</c:v>
                </c:pt>
                <c:pt idx="213">
                  <c:v>2.103326</c:v>
                </c:pt>
                <c:pt idx="214">
                  <c:v>2.1036229999999998</c:v>
                </c:pt>
                <c:pt idx="215">
                  <c:v>2.1039819999999998</c:v>
                </c:pt>
                <c:pt idx="216">
                  <c:v>2.1039870000000001</c:v>
                </c:pt>
                <c:pt idx="217">
                  <c:v>2.1040640000000002</c:v>
                </c:pt>
                <c:pt idx="218">
                  <c:v>2.1040299999999998</c:v>
                </c:pt>
                <c:pt idx="219">
                  <c:v>2.103958</c:v>
                </c:pt>
                <c:pt idx="220">
                  <c:v>2.1037140000000001</c:v>
                </c:pt>
                <c:pt idx="221">
                  <c:v>2.103586</c:v>
                </c:pt>
                <c:pt idx="222">
                  <c:v>2.1035759999999999</c:v>
                </c:pt>
                <c:pt idx="223">
                  <c:v>2.1036359999999998</c:v>
                </c:pt>
                <c:pt idx="224">
                  <c:v>2.1040730000000001</c:v>
                </c:pt>
                <c:pt idx="225">
                  <c:v>2.1051039999999999</c:v>
                </c:pt>
                <c:pt idx="226">
                  <c:v>2.107796</c:v>
                </c:pt>
                <c:pt idx="227">
                  <c:v>2.1106889999999998</c:v>
                </c:pt>
                <c:pt idx="228">
                  <c:v>2.1143350000000001</c:v>
                </c:pt>
                <c:pt idx="229">
                  <c:v>2.119084</c:v>
                </c:pt>
                <c:pt idx="230">
                  <c:v>2.1245159999999998</c:v>
                </c:pt>
                <c:pt idx="231">
                  <c:v>2.12791</c:v>
                </c:pt>
                <c:pt idx="232">
                  <c:v>2.1306560000000001</c:v>
                </c:pt>
                <c:pt idx="233">
                  <c:v>2.1330399999999998</c:v>
                </c:pt>
                <c:pt idx="234">
                  <c:v>2.1363810000000001</c:v>
                </c:pt>
                <c:pt idx="235">
                  <c:v>2.1372279999999999</c:v>
                </c:pt>
                <c:pt idx="236">
                  <c:v>2.1471469999999999</c:v>
                </c:pt>
                <c:pt idx="237">
                  <c:v>2.1639879999999998</c:v>
                </c:pt>
                <c:pt idx="238">
                  <c:v>2.16587</c:v>
                </c:pt>
                <c:pt idx="239">
                  <c:v>2.1634820000000001</c:v>
                </c:pt>
                <c:pt idx="240">
                  <c:v>2.1629969999999998</c:v>
                </c:pt>
                <c:pt idx="241">
                  <c:v>2.1573669999999998</c:v>
                </c:pt>
                <c:pt idx="242">
                  <c:v>2.1581250000000001</c:v>
                </c:pt>
                <c:pt idx="243">
                  <c:v>2.1580789999999999</c:v>
                </c:pt>
                <c:pt idx="244">
                  <c:v>2.1578279999999999</c:v>
                </c:pt>
                <c:pt idx="245">
                  <c:v>2.1575579999999999</c:v>
                </c:pt>
                <c:pt idx="246">
                  <c:v>2.157127</c:v>
                </c:pt>
                <c:pt idx="247">
                  <c:v>2.156263</c:v>
                </c:pt>
                <c:pt idx="248">
                  <c:v>2.1559599999999999</c:v>
                </c:pt>
                <c:pt idx="249">
                  <c:v>2.1552790000000002</c:v>
                </c:pt>
                <c:pt idx="250">
                  <c:v>2.1546979999999998</c:v>
                </c:pt>
                <c:pt idx="251">
                  <c:v>2.153165</c:v>
                </c:pt>
                <c:pt idx="252">
                  <c:v>2.1518139999999999</c:v>
                </c:pt>
                <c:pt idx="253">
                  <c:v>2.1500270000000001</c:v>
                </c:pt>
                <c:pt idx="254">
                  <c:v>2.1461890000000001</c:v>
                </c:pt>
                <c:pt idx="255">
                  <c:v>2.1432479999999998</c:v>
                </c:pt>
                <c:pt idx="256">
                  <c:v>2.1406350000000001</c:v>
                </c:pt>
                <c:pt idx="257">
                  <c:v>2.1381679999999998</c:v>
                </c:pt>
                <c:pt idx="258">
                  <c:v>2.135008</c:v>
                </c:pt>
                <c:pt idx="259">
                  <c:v>2.1323530000000002</c:v>
                </c:pt>
                <c:pt idx="260">
                  <c:v>2.1291920000000002</c:v>
                </c:pt>
                <c:pt idx="261">
                  <c:v>2.1264159999999999</c:v>
                </c:pt>
                <c:pt idx="262">
                  <c:v>2.12412</c:v>
                </c:pt>
                <c:pt idx="263">
                  <c:v>2.1207829999999999</c:v>
                </c:pt>
                <c:pt idx="264">
                  <c:v>2.1189119999999999</c:v>
                </c:pt>
                <c:pt idx="265">
                  <c:v>2.1172330000000001</c:v>
                </c:pt>
                <c:pt idx="266">
                  <c:v>2.115774</c:v>
                </c:pt>
                <c:pt idx="267">
                  <c:v>2.113372</c:v>
                </c:pt>
                <c:pt idx="268">
                  <c:v>2.1119500000000002</c:v>
                </c:pt>
                <c:pt idx="269">
                  <c:v>2.111078</c:v>
                </c:pt>
                <c:pt idx="270">
                  <c:v>2.1104409999999998</c:v>
                </c:pt>
                <c:pt idx="271">
                  <c:v>2.1102979999999998</c:v>
                </c:pt>
                <c:pt idx="272">
                  <c:v>2.1103299999999998</c:v>
                </c:pt>
                <c:pt idx="273">
                  <c:v>2.110573</c:v>
                </c:pt>
                <c:pt idx="274">
                  <c:v>2.1120369999999999</c:v>
                </c:pt>
                <c:pt idx="275">
                  <c:v>2.1158969999999999</c:v>
                </c:pt>
                <c:pt idx="276">
                  <c:v>2.120438</c:v>
                </c:pt>
                <c:pt idx="277">
                  <c:v>2.1256379999999999</c:v>
                </c:pt>
                <c:pt idx="278">
                  <c:v>2.1303869999999998</c:v>
                </c:pt>
                <c:pt idx="279">
                  <c:v>2.135669</c:v>
                </c:pt>
                <c:pt idx="280">
                  <c:v>2.139608</c:v>
                </c:pt>
                <c:pt idx="281">
                  <c:v>2.1430380000000002</c:v>
                </c:pt>
                <c:pt idx="282">
                  <c:v>2.1453030000000002</c:v>
                </c:pt>
                <c:pt idx="283">
                  <c:v>2.146817</c:v>
                </c:pt>
                <c:pt idx="284">
                  <c:v>2.1395870000000001</c:v>
                </c:pt>
                <c:pt idx="285">
                  <c:v>2.139999</c:v>
                </c:pt>
                <c:pt idx="286">
                  <c:v>2.164345</c:v>
                </c:pt>
                <c:pt idx="287">
                  <c:v>2.1633520000000002</c:v>
                </c:pt>
                <c:pt idx="288">
                  <c:v>2.1616870000000001</c:v>
                </c:pt>
                <c:pt idx="289">
                  <c:v>2.159713</c:v>
                </c:pt>
                <c:pt idx="290">
                  <c:v>2.1584099999999999</c:v>
                </c:pt>
                <c:pt idx="291">
                  <c:v>2.1325129999999999</c:v>
                </c:pt>
                <c:pt idx="292">
                  <c:v>2.128736</c:v>
                </c:pt>
                <c:pt idx="293">
                  <c:v>2.1322420000000002</c:v>
                </c:pt>
                <c:pt idx="294">
                  <c:v>2.1329069999999999</c:v>
                </c:pt>
                <c:pt idx="295">
                  <c:v>2.1350440000000002</c:v>
                </c:pt>
                <c:pt idx="296">
                  <c:v>2.135221</c:v>
                </c:pt>
                <c:pt idx="297">
                  <c:v>2.1353499999999999</c:v>
                </c:pt>
                <c:pt idx="298">
                  <c:v>2.1406689999999999</c:v>
                </c:pt>
                <c:pt idx="299">
                  <c:v>2.1413099999999998</c:v>
                </c:pt>
                <c:pt idx="300">
                  <c:v>2.1416539999999999</c:v>
                </c:pt>
                <c:pt idx="301">
                  <c:v>2.1368109999999998</c:v>
                </c:pt>
                <c:pt idx="302">
                  <c:v>2.1340110000000001</c:v>
                </c:pt>
                <c:pt idx="303">
                  <c:v>2.1356099999999998</c:v>
                </c:pt>
                <c:pt idx="304">
                  <c:v>2.136876</c:v>
                </c:pt>
                <c:pt idx="305">
                  <c:v>2.136177</c:v>
                </c:pt>
                <c:pt idx="306">
                  <c:v>2.1342159999999999</c:v>
                </c:pt>
                <c:pt idx="307">
                  <c:v>2.1314540000000002</c:v>
                </c:pt>
                <c:pt idx="308">
                  <c:v>2.1278800000000002</c:v>
                </c:pt>
                <c:pt idx="309">
                  <c:v>2.1248339999999999</c:v>
                </c:pt>
                <c:pt idx="310">
                  <c:v>2.1216729999999999</c:v>
                </c:pt>
                <c:pt idx="311">
                  <c:v>2.1180750000000002</c:v>
                </c:pt>
                <c:pt idx="312">
                  <c:v>2.1152289999999998</c:v>
                </c:pt>
                <c:pt idx="313">
                  <c:v>2.1124770000000002</c:v>
                </c:pt>
                <c:pt idx="314">
                  <c:v>2.1101589999999999</c:v>
                </c:pt>
                <c:pt idx="315">
                  <c:v>2.1083210000000001</c:v>
                </c:pt>
                <c:pt idx="316">
                  <c:v>2.1060479999999999</c:v>
                </c:pt>
                <c:pt idx="317">
                  <c:v>2.1045569999999998</c:v>
                </c:pt>
                <c:pt idx="318">
                  <c:v>2.1030739999999999</c:v>
                </c:pt>
                <c:pt idx="319">
                  <c:v>2.1022449999999999</c:v>
                </c:pt>
                <c:pt idx="320">
                  <c:v>2.1015609999999998</c:v>
                </c:pt>
                <c:pt idx="321">
                  <c:v>2.101264</c:v>
                </c:pt>
                <c:pt idx="322">
                  <c:v>2.101153</c:v>
                </c:pt>
                <c:pt idx="323">
                  <c:v>2.1010779999999998</c:v>
                </c:pt>
                <c:pt idx="324">
                  <c:v>2.101111</c:v>
                </c:pt>
                <c:pt idx="325">
                  <c:v>2.101569</c:v>
                </c:pt>
                <c:pt idx="326">
                  <c:v>2.102611</c:v>
                </c:pt>
                <c:pt idx="327">
                  <c:v>2.1057060000000001</c:v>
                </c:pt>
                <c:pt idx="328">
                  <c:v>2.1088520000000002</c:v>
                </c:pt>
                <c:pt idx="329">
                  <c:v>2.1138089999999998</c:v>
                </c:pt>
                <c:pt idx="330">
                  <c:v>2.1169500000000001</c:v>
                </c:pt>
                <c:pt idx="331">
                  <c:v>2.119256</c:v>
                </c:pt>
                <c:pt idx="332">
                  <c:v>2.1208130000000001</c:v>
                </c:pt>
                <c:pt idx="333">
                  <c:v>2.1222699999999999</c:v>
                </c:pt>
                <c:pt idx="334">
                  <c:v>2.1238069999999998</c:v>
                </c:pt>
                <c:pt idx="335">
                  <c:v>2.1252170000000001</c:v>
                </c:pt>
                <c:pt idx="336">
                  <c:v>2.126169</c:v>
                </c:pt>
                <c:pt idx="337">
                  <c:v>2.1316700000000002</c:v>
                </c:pt>
                <c:pt idx="338">
                  <c:v>2.129318</c:v>
                </c:pt>
                <c:pt idx="339">
                  <c:v>2.1269580000000001</c:v>
                </c:pt>
                <c:pt idx="340">
                  <c:v>2.1245989999999999</c:v>
                </c:pt>
                <c:pt idx="341">
                  <c:v>2.1244489999999998</c:v>
                </c:pt>
                <c:pt idx="342">
                  <c:v>2.1255359999999999</c:v>
                </c:pt>
                <c:pt idx="343">
                  <c:v>2.1101320000000001</c:v>
                </c:pt>
                <c:pt idx="344">
                  <c:v>2.1051690000000001</c:v>
                </c:pt>
                <c:pt idx="345">
                  <c:v>2.0995360000000001</c:v>
                </c:pt>
                <c:pt idx="346">
                  <c:v>2.0992329999999999</c:v>
                </c:pt>
                <c:pt idx="347">
                  <c:v>2.098452</c:v>
                </c:pt>
                <c:pt idx="348">
                  <c:v>2.0982059999999998</c:v>
                </c:pt>
                <c:pt idx="349">
                  <c:v>2.0995750000000002</c:v>
                </c:pt>
                <c:pt idx="350">
                  <c:v>2.1178720000000002</c:v>
                </c:pt>
                <c:pt idx="351">
                  <c:v>2.120406</c:v>
                </c:pt>
                <c:pt idx="352">
                  <c:v>2.1209129999999998</c:v>
                </c:pt>
                <c:pt idx="353">
                  <c:v>2.1200190000000001</c:v>
                </c:pt>
                <c:pt idx="354">
                  <c:v>2.1177239999999999</c:v>
                </c:pt>
                <c:pt idx="355">
                  <c:v>2.1176460000000001</c:v>
                </c:pt>
                <c:pt idx="356">
                  <c:v>2.124047</c:v>
                </c:pt>
                <c:pt idx="357">
                  <c:v>2.1238440000000001</c:v>
                </c:pt>
                <c:pt idx="358">
                  <c:v>2.123183</c:v>
                </c:pt>
                <c:pt idx="359">
                  <c:v>2.121956</c:v>
                </c:pt>
                <c:pt idx="360">
                  <c:v>2.1207950000000002</c:v>
                </c:pt>
                <c:pt idx="361">
                  <c:v>2.1197089999999998</c:v>
                </c:pt>
                <c:pt idx="362">
                  <c:v>2.1183139999999998</c:v>
                </c:pt>
                <c:pt idx="363">
                  <c:v>2.1171980000000001</c:v>
                </c:pt>
                <c:pt idx="364">
                  <c:v>2.1163970000000001</c:v>
                </c:pt>
                <c:pt idx="365">
                  <c:v>2.1150229999999999</c:v>
                </c:pt>
                <c:pt idx="366">
                  <c:v>2.1136349999999999</c:v>
                </c:pt>
                <c:pt idx="367">
                  <c:v>2.1130059999999999</c:v>
                </c:pt>
                <c:pt idx="368">
                  <c:v>2.112447</c:v>
                </c:pt>
                <c:pt idx="369">
                  <c:v>2.1119279999999998</c:v>
                </c:pt>
                <c:pt idx="370">
                  <c:v>2.1117370000000002</c:v>
                </c:pt>
                <c:pt idx="371">
                  <c:v>2.1117590000000002</c:v>
                </c:pt>
                <c:pt idx="372">
                  <c:v>2.111774</c:v>
                </c:pt>
                <c:pt idx="373">
                  <c:v>2.1118199999999998</c:v>
                </c:pt>
                <c:pt idx="374">
                  <c:v>2.1118160000000001</c:v>
                </c:pt>
                <c:pt idx="375">
                  <c:v>2.1119379999999999</c:v>
                </c:pt>
                <c:pt idx="376">
                  <c:v>2.11212</c:v>
                </c:pt>
                <c:pt idx="377">
                  <c:v>2.1124749999999999</c:v>
                </c:pt>
                <c:pt idx="378">
                  <c:v>2.1130200000000001</c:v>
                </c:pt>
                <c:pt idx="379">
                  <c:v>2.1138629999999998</c:v>
                </c:pt>
                <c:pt idx="380">
                  <c:v>2.115558</c:v>
                </c:pt>
                <c:pt idx="381">
                  <c:v>2.1174849999999998</c:v>
                </c:pt>
                <c:pt idx="382">
                  <c:v>2.1209500000000001</c:v>
                </c:pt>
                <c:pt idx="383">
                  <c:v>2.1238239999999999</c:v>
                </c:pt>
                <c:pt idx="384">
                  <c:v>2.1277919999999999</c:v>
                </c:pt>
                <c:pt idx="385">
                  <c:v>2.131729</c:v>
                </c:pt>
                <c:pt idx="386">
                  <c:v>2.1352720000000001</c:v>
                </c:pt>
                <c:pt idx="387">
                  <c:v>2.138827</c:v>
                </c:pt>
                <c:pt idx="388">
                  <c:v>2.1415510000000002</c:v>
                </c:pt>
                <c:pt idx="389">
                  <c:v>2.143338</c:v>
                </c:pt>
                <c:pt idx="390">
                  <c:v>2.1456080000000002</c:v>
                </c:pt>
                <c:pt idx="391">
                  <c:v>2.1460270000000001</c:v>
                </c:pt>
                <c:pt idx="392">
                  <c:v>2.1523560000000002</c:v>
                </c:pt>
                <c:pt idx="393">
                  <c:v>2.1551979999999999</c:v>
                </c:pt>
                <c:pt idx="394">
                  <c:v>2.1505640000000001</c:v>
                </c:pt>
                <c:pt idx="395">
                  <c:v>2.1475040000000001</c:v>
                </c:pt>
                <c:pt idx="396">
                  <c:v>2.1464850000000002</c:v>
                </c:pt>
                <c:pt idx="397">
                  <c:v>2.1438160000000002</c:v>
                </c:pt>
                <c:pt idx="398">
                  <c:v>2.1424349999999999</c:v>
                </c:pt>
                <c:pt idx="399">
                  <c:v>2.1422729999999999</c:v>
                </c:pt>
                <c:pt idx="400">
                  <c:v>2.1423999999999999</c:v>
                </c:pt>
                <c:pt idx="401">
                  <c:v>2.141807</c:v>
                </c:pt>
                <c:pt idx="402">
                  <c:v>2.1417160000000002</c:v>
                </c:pt>
                <c:pt idx="403">
                  <c:v>2.1422189999999999</c:v>
                </c:pt>
                <c:pt idx="404">
                  <c:v>2.1423709999999998</c:v>
                </c:pt>
                <c:pt idx="405">
                  <c:v>2.1424159999999999</c:v>
                </c:pt>
                <c:pt idx="406">
                  <c:v>2.1422840000000001</c:v>
                </c:pt>
                <c:pt idx="407">
                  <c:v>2.1421190000000001</c:v>
                </c:pt>
                <c:pt idx="408">
                  <c:v>2.141489</c:v>
                </c:pt>
                <c:pt idx="409">
                  <c:v>2.141238</c:v>
                </c:pt>
                <c:pt idx="410">
                  <c:v>2.1409479999999999</c:v>
                </c:pt>
                <c:pt idx="411">
                  <c:v>2.1430790000000002</c:v>
                </c:pt>
                <c:pt idx="412">
                  <c:v>2.144568</c:v>
                </c:pt>
                <c:pt idx="413">
                  <c:v>2.1442000000000001</c:v>
                </c:pt>
                <c:pt idx="414">
                  <c:v>2.1438549999999998</c:v>
                </c:pt>
                <c:pt idx="415">
                  <c:v>2.1441340000000002</c:v>
                </c:pt>
                <c:pt idx="416">
                  <c:v>2.1437599999999999</c:v>
                </c:pt>
                <c:pt idx="417">
                  <c:v>2.14357</c:v>
                </c:pt>
                <c:pt idx="418">
                  <c:v>2.1434600000000001</c:v>
                </c:pt>
                <c:pt idx="419">
                  <c:v>2.1423000000000001</c:v>
                </c:pt>
                <c:pt idx="420">
                  <c:v>2.141464</c:v>
                </c:pt>
                <c:pt idx="421">
                  <c:v>2.1402320000000001</c:v>
                </c:pt>
                <c:pt idx="422">
                  <c:v>2.1395819999999999</c:v>
                </c:pt>
                <c:pt idx="423">
                  <c:v>2.1385070000000002</c:v>
                </c:pt>
                <c:pt idx="424">
                  <c:v>2.1381429999999999</c:v>
                </c:pt>
                <c:pt idx="425">
                  <c:v>2.1368130000000001</c:v>
                </c:pt>
                <c:pt idx="426">
                  <c:v>2.1363319999999999</c:v>
                </c:pt>
                <c:pt idx="427">
                  <c:v>2.136247</c:v>
                </c:pt>
                <c:pt idx="428">
                  <c:v>2.1361509999999999</c:v>
                </c:pt>
                <c:pt idx="429">
                  <c:v>2.1359599999999999</c:v>
                </c:pt>
                <c:pt idx="430">
                  <c:v>2.1372900000000001</c:v>
                </c:pt>
                <c:pt idx="431">
                  <c:v>2.1382539999999999</c:v>
                </c:pt>
                <c:pt idx="432">
                  <c:v>2.1387019999999999</c:v>
                </c:pt>
                <c:pt idx="433">
                  <c:v>2.1397819999999999</c:v>
                </c:pt>
                <c:pt idx="434">
                  <c:v>2.1408109999999998</c:v>
                </c:pt>
                <c:pt idx="435">
                  <c:v>2.1422029999999999</c:v>
                </c:pt>
                <c:pt idx="436">
                  <c:v>2.1434799999999998</c:v>
                </c:pt>
                <c:pt idx="437">
                  <c:v>2.144771</c:v>
                </c:pt>
                <c:pt idx="438">
                  <c:v>2.146207</c:v>
                </c:pt>
                <c:pt idx="439">
                  <c:v>2.1468210000000001</c:v>
                </c:pt>
                <c:pt idx="440">
                  <c:v>2.1470189999999998</c:v>
                </c:pt>
                <c:pt idx="441">
                  <c:v>2.1499009999999998</c:v>
                </c:pt>
                <c:pt idx="442">
                  <c:v>2.1481270000000001</c:v>
                </c:pt>
                <c:pt idx="443">
                  <c:v>2.1443970000000001</c:v>
                </c:pt>
                <c:pt idx="444">
                  <c:v>2.141092</c:v>
                </c:pt>
                <c:pt idx="445">
                  <c:v>2.1401289999999999</c:v>
                </c:pt>
                <c:pt idx="446">
                  <c:v>2.1400670000000002</c:v>
                </c:pt>
                <c:pt idx="447">
                  <c:v>2.1431079999999998</c:v>
                </c:pt>
                <c:pt idx="448">
                  <c:v>2.1447259999999999</c:v>
                </c:pt>
                <c:pt idx="449">
                  <c:v>2.1458110000000001</c:v>
                </c:pt>
                <c:pt idx="450">
                  <c:v>2.1459570000000001</c:v>
                </c:pt>
                <c:pt idx="451">
                  <c:v>2.1458879999999998</c:v>
                </c:pt>
                <c:pt idx="452">
                  <c:v>2.1457139999999999</c:v>
                </c:pt>
                <c:pt idx="453">
                  <c:v>2.1454209999999998</c:v>
                </c:pt>
                <c:pt idx="454">
                  <c:v>2.145216</c:v>
                </c:pt>
                <c:pt idx="455">
                  <c:v>2.1442239999999999</c:v>
                </c:pt>
                <c:pt idx="456">
                  <c:v>2.142471</c:v>
                </c:pt>
                <c:pt idx="457">
                  <c:v>2.1409009999999999</c:v>
                </c:pt>
                <c:pt idx="458">
                  <c:v>2.1415980000000001</c:v>
                </c:pt>
                <c:pt idx="459">
                  <c:v>2.1439460000000001</c:v>
                </c:pt>
                <c:pt idx="460">
                  <c:v>2.1447509999999999</c:v>
                </c:pt>
                <c:pt idx="461">
                  <c:v>2.1450079999999998</c:v>
                </c:pt>
                <c:pt idx="462">
                  <c:v>2.144825</c:v>
                </c:pt>
                <c:pt idx="463">
                  <c:v>2.144298</c:v>
                </c:pt>
                <c:pt idx="464">
                  <c:v>2.1429369999999999</c:v>
                </c:pt>
                <c:pt idx="465">
                  <c:v>2.1418539999999999</c:v>
                </c:pt>
                <c:pt idx="466">
                  <c:v>2.1401189999999999</c:v>
                </c:pt>
                <c:pt idx="467">
                  <c:v>2.1379579999999998</c:v>
                </c:pt>
                <c:pt idx="468">
                  <c:v>2.1350020000000001</c:v>
                </c:pt>
                <c:pt idx="469">
                  <c:v>2.1326510000000001</c:v>
                </c:pt>
                <c:pt idx="470">
                  <c:v>2.1300460000000001</c:v>
                </c:pt>
                <c:pt idx="471">
                  <c:v>2.1274470000000001</c:v>
                </c:pt>
                <c:pt idx="472">
                  <c:v>2.1250719999999998</c:v>
                </c:pt>
                <c:pt idx="473">
                  <c:v>2.1229650000000002</c:v>
                </c:pt>
                <c:pt idx="474">
                  <c:v>2.1216740000000001</c:v>
                </c:pt>
                <c:pt idx="475">
                  <c:v>2.1210200000000001</c:v>
                </c:pt>
                <c:pt idx="476">
                  <c:v>2.1207210000000001</c:v>
                </c:pt>
                <c:pt idx="477">
                  <c:v>2.1206209999999999</c:v>
                </c:pt>
                <c:pt idx="478">
                  <c:v>2.1207310000000001</c:v>
                </c:pt>
                <c:pt idx="479">
                  <c:v>2.121003</c:v>
                </c:pt>
                <c:pt idx="480">
                  <c:v>2.1228280000000002</c:v>
                </c:pt>
                <c:pt idx="481">
                  <c:v>2.1251869999999999</c:v>
                </c:pt>
                <c:pt idx="482">
                  <c:v>2.126827</c:v>
                </c:pt>
                <c:pt idx="483">
                  <c:v>2.1292589999999998</c:v>
                </c:pt>
                <c:pt idx="484">
                  <c:v>2.1313589999999998</c:v>
                </c:pt>
                <c:pt idx="485">
                  <c:v>2.1330930000000001</c:v>
                </c:pt>
                <c:pt idx="486">
                  <c:v>2.1352959999999999</c:v>
                </c:pt>
                <c:pt idx="487">
                  <c:v>2.1374070000000001</c:v>
                </c:pt>
                <c:pt idx="488">
                  <c:v>2.138585</c:v>
                </c:pt>
                <c:pt idx="489">
                  <c:v>2.139805</c:v>
                </c:pt>
                <c:pt idx="490">
                  <c:v>2.1426560000000001</c:v>
                </c:pt>
                <c:pt idx="491">
                  <c:v>2.1414719999999998</c:v>
                </c:pt>
                <c:pt idx="492">
                  <c:v>2.1374270000000002</c:v>
                </c:pt>
                <c:pt idx="493">
                  <c:v>2.1397170000000001</c:v>
                </c:pt>
                <c:pt idx="494">
                  <c:v>2.144072</c:v>
                </c:pt>
                <c:pt idx="495">
                  <c:v>2.145391</c:v>
                </c:pt>
                <c:pt idx="496">
                  <c:v>2.1448309999999999</c:v>
                </c:pt>
                <c:pt idx="497">
                  <c:v>2.1444109999999998</c:v>
                </c:pt>
                <c:pt idx="498">
                  <c:v>2.1406770000000002</c:v>
                </c:pt>
                <c:pt idx="499">
                  <c:v>2.1405180000000001</c:v>
                </c:pt>
                <c:pt idx="500">
                  <c:v>2.1400730000000001</c:v>
                </c:pt>
                <c:pt idx="501">
                  <c:v>2.139662</c:v>
                </c:pt>
                <c:pt idx="502">
                  <c:v>2.1389300000000002</c:v>
                </c:pt>
                <c:pt idx="503">
                  <c:v>2.1377510000000002</c:v>
                </c:pt>
                <c:pt idx="504">
                  <c:v>2.1348419999999999</c:v>
                </c:pt>
                <c:pt idx="505">
                  <c:v>2.13232</c:v>
                </c:pt>
                <c:pt idx="506">
                  <c:v>2.129899</c:v>
                </c:pt>
                <c:pt idx="507">
                  <c:v>2.1307489999999998</c:v>
                </c:pt>
                <c:pt idx="508">
                  <c:v>2.1301899999999998</c:v>
                </c:pt>
                <c:pt idx="509">
                  <c:v>2.1291090000000001</c:v>
                </c:pt>
                <c:pt idx="510">
                  <c:v>2.1280139999999999</c:v>
                </c:pt>
                <c:pt idx="511">
                  <c:v>2.1273089999999999</c:v>
                </c:pt>
                <c:pt idx="512">
                  <c:v>2.126261</c:v>
                </c:pt>
                <c:pt idx="513">
                  <c:v>2.1248649999999998</c:v>
                </c:pt>
                <c:pt idx="514">
                  <c:v>2.1230549999999999</c:v>
                </c:pt>
                <c:pt idx="515">
                  <c:v>2.120466</c:v>
                </c:pt>
                <c:pt idx="516">
                  <c:v>2.1180750000000002</c:v>
                </c:pt>
                <c:pt idx="517">
                  <c:v>2.1159849999999998</c:v>
                </c:pt>
                <c:pt idx="518">
                  <c:v>2.1128879999999999</c:v>
                </c:pt>
                <c:pt idx="519">
                  <c:v>2.1110519999999999</c:v>
                </c:pt>
                <c:pt idx="520">
                  <c:v>2.109156</c:v>
                </c:pt>
                <c:pt idx="521">
                  <c:v>2.1079289999999999</c:v>
                </c:pt>
                <c:pt idx="522">
                  <c:v>2.106859</c:v>
                </c:pt>
                <c:pt idx="523">
                  <c:v>2.1057600000000001</c:v>
                </c:pt>
                <c:pt idx="524">
                  <c:v>2.1049509999999998</c:v>
                </c:pt>
                <c:pt idx="525">
                  <c:v>2.1037870000000001</c:v>
                </c:pt>
                <c:pt idx="526">
                  <c:v>2.10324</c:v>
                </c:pt>
                <c:pt idx="527">
                  <c:v>2.1026929999999999</c:v>
                </c:pt>
                <c:pt idx="528">
                  <c:v>2.1017049999999999</c:v>
                </c:pt>
                <c:pt idx="529">
                  <c:v>2.1012520000000001</c:v>
                </c:pt>
                <c:pt idx="530">
                  <c:v>2.1007180000000001</c:v>
                </c:pt>
                <c:pt idx="531">
                  <c:v>2.100384</c:v>
                </c:pt>
                <c:pt idx="532">
                  <c:v>2.1005069999999999</c:v>
                </c:pt>
                <c:pt idx="533">
                  <c:v>2.1012330000000001</c:v>
                </c:pt>
                <c:pt idx="534">
                  <c:v>2.1021169999999998</c:v>
                </c:pt>
                <c:pt idx="535">
                  <c:v>2.102868</c:v>
                </c:pt>
                <c:pt idx="536">
                  <c:v>2.1055280000000001</c:v>
                </c:pt>
                <c:pt idx="537">
                  <c:v>2.106347</c:v>
                </c:pt>
                <c:pt idx="538">
                  <c:v>2.107901</c:v>
                </c:pt>
                <c:pt idx="539">
                  <c:v>2.1099739999999998</c:v>
                </c:pt>
                <c:pt idx="540">
                  <c:v>2.1131169999999999</c:v>
                </c:pt>
                <c:pt idx="541">
                  <c:v>2.1186729999999998</c:v>
                </c:pt>
                <c:pt idx="542">
                  <c:v>2.123923</c:v>
                </c:pt>
                <c:pt idx="543">
                  <c:v>2.1301990000000002</c:v>
                </c:pt>
                <c:pt idx="544">
                  <c:v>2.1368490000000002</c:v>
                </c:pt>
                <c:pt idx="545">
                  <c:v>2.1418170000000001</c:v>
                </c:pt>
                <c:pt idx="546">
                  <c:v>2.1479330000000001</c:v>
                </c:pt>
                <c:pt idx="547">
                  <c:v>2.1564070000000002</c:v>
                </c:pt>
                <c:pt idx="548">
                  <c:v>2.1633879999999999</c:v>
                </c:pt>
                <c:pt idx="549">
                  <c:v>2.167681</c:v>
                </c:pt>
                <c:pt idx="550">
                  <c:v>2.170696</c:v>
                </c:pt>
                <c:pt idx="551">
                  <c:v>2.1791900000000002</c:v>
                </c:pt>
                <c:pt idx="552">
                  <c:v>2.1845699999999999</c:v>
                </c:pt>
                <c:pt idx="553">
                  <c:v>2.1902810000000001</c:v>
                </c:pt>
                <c:pt idx="554">
                  <c:v>2.194906</c:v>
                </c:pt>
                <c:pt idx="555">
                  <c:v>2.1977630000000001</c:v>
                </c:pt>
                <c:pt idx="556">
                  <c:v>2.1983679999999999</c:v>
                </c:pt>
                <c:pt idx="557">
                  <c:v>2.2009919999999998</c:v>
                </c:pt>
                <c:pt idx="558">
                  <c:v>2.2020620000000002</c:v>
                </c:pt>
                <c:pt idx="559">
                  <c:v>2.203446</c:v>
                </c:pt>
                <c:pt idx="560">
                  <c:v>2.2050700000000001</c:v>
                </c:pt>
                <c:pt idx="561">
                  <c:v>2.2049789999999998</c:v>
                </c:pt>
                <c:pt idx="562">
                  <c:v>2.2050879999999999</c:v>
                </c:pt>
                <c:pt idx="563">
                  <c:v>2.2053389999999999</c:v>
                </c:pt>
                <c:pt idx="564">
                  <c:v>2.2053910000000001</c:v>
                </c:pt>
                <c:pt idx="565">
                  <c:v>2.2055609999999999</c:v>
                </c:pt>
                <c:pt idx="566">
                  <c:v>2.2056429999999998</c:v>
                </c:pt>
                <c:pt idx="567">
                  <c:v>2.2056680000000002</c:v>
                </c:pt>
                <c:pt idx="568">
                  <c:v>2.2054200000000002</c:v>
                </c:pt>
                <c:pt idx="569">
                  <c:v>2.2048019999999999</c:v>
                </c:pt>
                <c:pt idx="570">
                  <c:v>2.2040899999999999</c:v>
                </c:pt>
                <c:pt idx="571">
                  <c:v>2.202502</c:v>
                </c:pt>
                <c:pt idx="572">
                  <c:v>2.200771</c:v>
                </c:pt>
                <c:pt idx="573">
                  <c:v>2.1985960000000002</c:v>
                </c:pt>
                <c:pt idx="574">
                  <c:v>2.1968670000000001</c:v>
                </c:pt>
                <c:pt idx="575">
                  <c:v>2.1943959999999998</c:v>
                </c:pt>
                <c:pt idx="576">
                  <c:v>2.1923409999999999</c:v>
                </c:pt>
                <c:pt idx="577">
                  <c:v>2.1887050000000001</c:v>
                </c:pt>
                <c:pt idx="578">
                  <c:v>2.1823329999999999</c:v>
                </c:pt>
                <c:pt idx="579">
                  <c:v>2.179386</c:v>
                </c:pt>
                <c:pt idx="580">
                  <c:v>2.1733730000000002</c:v>
                </c:pt>
                <c:pt idx="581">
                  <c:v>2.1671870000000002</c:v>
                </c:pt>
                <c:pt idx="582">
                  <c:v>2.1637949999999999</c:v>
                </c:pt>
                <c:pt idx="583">
                  <c:v>2.1588050000000001</c:v>
                </c:pt>
                <c:pt idx="584">
                  <c:v>2.1533220000000002</c:v>
                </c:pt>
                <c:pt idx="585">
                  <c:v>2.1484510000000001</c:v>
                </c:pt>
                <c:pt idx="586">
                  <c:v>2.1443129999999999</c:v>
                </c:pt>
                <c:pt idx="587">
                  <c:v>2.1416909999999998</c:v>
                </c:pt>
                <c:pt idx="588">
                  <c:v>2.1384439999999998</c:v>
                </c:pt>
                <c:pt idx="589">
                  <c:v>2.1346729999999998</c:v>
                </c:pt>
                <c:pt idx="590">
                  <c:v>2.1306259999999999</c:v>
                </c:pt>
                <c:pt idx="591">
                  <c:v>2.128441</c:v>
                </c:pt>
                <c:pt idx="592">
                  <c:v>2.1262490000000001</c:v>
                </c:pt>
                <c:pt idx="593">
                  <c:v>2.1243720000000001</c:v>
                </c:pt>
                <c:pt idx="594">
                  <c:v>2.1230570000000002</c:v>
                </c:pt>
                <c:pt idx="595">
                  <c:v>2.1221359999999998</c:v>
                </c:pt>
                <c:pt idx="596">
                  <c:v>2.1213380000000002</c:v>
                </c:pt>
                <c:pt idx="597">
                  <c:v>2.1211549999999999</c:v>
                </c:pt>
                <c:pt idx="598">
                  <c:v>2.1213229999999998</c:v>
                </c:pt>
                <c:pt idx="599">
                  <c:v>2.1221019999999999</c:v>
                </c:pt>
                <c:pt idx="600">
                  <c:v>2.1235339999999998</c:v>
                </c:pt>
                <c:pt idx="601">
                  <c:v>2.126347</c:v>
                </c:pt>
                <c:pt idx="602">
                  <c:v>2.132924</c:v>
                </c:pt>
                <c:pt idx="603">
                  <c:v>2.1371889999999998</c:v>
                </c:pt>
                <c:pt idx="604">
                  <c:v>2.1432579999999999</c:v>
                </c:pt>
                <c:pt idx="605">
                  <c:v>2.1482860000000001</c:v>
                </c:pt>
                <c:pt idx="606">
                  <c:v>2.1529769999999999</c:v>
                </c:pt>
                <c:pt idx="607">
                  <c:v>2.1631399999999998</c:v>
                </c:pt>
                <c:pt idx="608">
                  <c:v>2.1651760000000002</c:v>
                </c:pt>
                <c:pt idx="609">
                  <c:v>2.1719020000000002</c:v>
                </c:pt>
                <c:pt idx="610">
                  <c:v>2.1820710000000001</c:v>
                </c:pt>
                <c:pt idx="611">
                  <c:v>2.1875200000000001</c:v>
                </c:pt>
                <c:pt idx="612">
                  <c:v>2.1956829999999998</c:v>
                </c:pt>
                <c:pt idx="613">
                  <c:v>2.202493</c:v>
                </c:pt>
                <c:pt idx="614">
                  <c:v>2.2085400000000002</c:v>
                </c:pt>
                <c:pt idx="615">
                  <c:v>2.212755</c:v>
                </c:pt>
                <c:pt idx="616">
                  <c:v>2.2156229999999999</c:v>
                </c:pt>
                <c:pt idx="617">
                  <c:v>2.2177730000000002</c:v>
                </c:pt>
                <c:pt idx="618">
                  <c:v>2.2187209999999999</c:v>
                </c:pt>
                <c:pt idx="619">
                  <c:v>2.219573</c:v>
                </c:pt>
                <c:pt idx="620">
                  <c:v>2.2215289999999999</c:v>
                </c:pt>
                <c:pt idx="621">
                  <c:v>2.2215549999999999</c:v>
                </c:pt>
                <c:pt idx="622">
                  <c:v>2.2217280000000001</c:v>
                </c:pt>
                <c:pt idx="623">
                  <c:v>2.2214939999999999</c:v>
                </c:pt>
                <c:pt idx="624">
                  <c:v>2.2211639999999999</c:v>
                </c:pt>
                <c:pt idx="625">
                  <c:v>2.2193640000000001</c:v>
                </c:pt>
                <c:pt idx="626">
                  <c:v>2.2169850000000002</c:v>
                </c:pt>
                <c:pt idx="627">
                  <c:v>2.2109960000000002</c:v>
                </c:pt>
                <c:pt idx="628">
                  <c:v>2.2078500000000001</c:v>
                </c:pt>
                <c:pt idx="629">
                  <c:v>2.2015750000000001</c:v>
                </c:pt>
                <c:pt idx="630">
                  <c:v>2.1960410000000001</c:v>
                </c:pt>
                <c:pt idx="631">
                  <c:v>2.1903190000000001</c:v>
                </c:pt>
                <c:pt idx="632">
                  <c:v>2.1791010000000002</c:v>
                </c:pt>
                <c:pt idx="633">
                  <c:v>2.1733370000000001</c:v>
                </c:pt>
                <c:pt idx="634">
                  <c:v>2.165648</c:v>
                </c:pt>
                <c:pt idx="635">
                  <c:v>2.1582379999999999</c:v>
                </c:pt>
                <c:pt idx="636">
                  <c:v>2.1495890000000002</c:v>
                </c:pt>
                <c:pt idx="637">
                  <c:v>2.1400790000000001</c:v>
                </c:pt>
                <c:pt idx="638">
                  <c:v>2.132082</c:v>
                </c:pt>
                <c:pt idx="639">
                  <c:v>2.1254390000000001</c:v>
                </c:pt>
                <c:pt idx="640">
                  <c:v>2.117985</c:v>
                </c:pt>
                <c:pt idx="641">
                  <c:v>2.1117940000000002</c:v>
                </c:pt>
                <c:pt idx="642">
                  <c:v>2.1066180000000001</c:v>
                </c:pt>
                <c:pt idx="643">
                  <c:v>2.1015000000000001</c:v>
                </c:pt>
                <c:pt idx="644">
                  <c:v>2.096813</c:v>
                </c:pt>
                <c:pt idx="645">
                  <c:v>2.0909710000000001</c:v>
                </c:pt>
                <c:pt idx="646">
                  <c:v>2.0858120000000002</c:v>
                </c:pt>
                <c:pt idx="647">
                  <c:v>2.082074</c:v>
                </c:pt>
                <c:pt idx="648">
                  <c:v>2.0783040000000002</c:v>
                </c:pt>
                <c:pt idx="649">
                  <c:v>2.0751650000000001</c:v>
                </c:pt>
                <c:pt idx="650">
                  <c:v>2.0727449999999998</c:v>
                </c:pt>
                <c:pt idx="651">
                  <c:v>2.0705499999999999</c:v>
                </c:pt>
                <c:pt idx="652">
                  <c:v>2.0689820000000001</c:v>
                </c:pt>
                <c:pt idx="653">
                  <c:v>2.068114</c:v>
                </c:pt>
                <c:pt idx="654">
                  <c:v>2.0683370000000001</c:v>
                </c:pt>
                <c:pt idx="655">
                  <c:v>2.0687690000000001</c:v>
                </c:pt>
                <c:pt idx="656">
                  <c:v>2.0714220000000001</c:v>
                </c:pt>
                <c:pt idx="657">
                  <c:v>2.0748150000000001</c:v>
                </c:pt>
                <c:pt idx="658">
                  <c:v>2.0768680000000002</c:v>
                </c:pt>
                <c:pt idx="659">
                  <c:v>2.0802290000000001</c:v>
                </c:pt>
                <c:pt idx="660">
                  <c:v>2.087453</c:v>
                </c:pt>
                <c:pt idx="661">
                  <c:v>2.0916359999999998</c:v>
                </c:pt>
                <c:pt idx="662">
                  <c:v>2.1007069999999999</c:v>
                </c:pt>
                <c:pt idx="663">
                  <c:v>2.1071879999999998</c:v>
                </c:pt>
                <c:pt idx="664">
                  <c:v>2.11259</c:v>
                </c:pt>
                <c:pt idx="665">
                  <c:v>2.1194060000000001</c:v>
                </c:pt>
                <c:pt idx="666">
                  <c:v>2.1249600000000002</c:v>
                </c:pt>
                <c:pt idx="667">
                  <c:v>2.1314730000000002</c:v>
                </c:pt>
                <c:pt idx="668">
                  <c:v>2.141591</c:v>
                </c:pt>
                <c:pt idx="669">
                  <c:v>2.1528230000000002</c:v>
                </c:pt>
                <c:pt idx="670">
                  <c:v>2.1503009999999998</c:v>
                </c:pt>
                <c:pt idx="671">
                  <c:v>2.161022</c:v>
                </c:pt>
                <c:pt idx="672">
                  <c:v>2.1672129999999998</c:v>
                </c:pt>
                <c:pt idx="673">
                  <c:v>2.173171</c:v>
                </c:pt>
                <c:pt idx="674">
                  <c:v>2.1803620000000001</c:v>
                </c:pt>
                <c:pt idx="675">
                  <c:v>2.1836600000000002</c:v>
                </c:pt>
                <c:pt idx="676">
                  <c:v>2.1901169999999999</c:v>
                </c:pt>
                <c:pt idx="677">
                  <c:v>2.1938179999999998</c:v>
                </c:pt>
                <c:pt idx="678">
                  <c:v>2.1962929999999998</c:v>
                </c:pt>
                <c:pt idx="679">
                  <c:v>2.1978430000000002</c:v>
                </c:pt>
                <c:pt idx="680">
                  <c:v>2.1997390000000001</c:v>
                </c:pt>
                <c:pt idx="681">
                  <c:v>2.1995550000000001</c:v>
                </c:pt>
                <c:pt idx="682">
                  <c:v>2.1958489999999999</c:v>
                </c:pt>
                <c:pt idx="683">
                  <c:v>2.1915230000000001</c:v>
                </c:pt>
                <c:pt idx="684">
                  <c:v>2.1847989999999999</c:v>
                </c:pt>
                <c:pt idx="685">
                  <c:v>2.178849</c:v>
                </c:pt>
                <c:pt idx="686">
                  <c:v>2.172517</c:v>
                </c:pt>
                <c:pt idx="687">
                  <c:v>2.1648670000000001</c:v>
                </c:pt>
                <c:pt idx="688">
                  <c:v>2.1559520000000001</c:v>
                </c:pt>
                <c:pt idx="689">
                  <c:v>2.1466479999999999</c:v>
                </c:pt>
                <c:pt idx="690">
                  <c:v>2.1363439999999998</c:v>
                </c:pt>
                <c:pt idx="691">
                  <c:v>2.1263899999999998</c:v>
                </c:pt>
                <c:pt idx="692">
                  <c:v>2.114878</c:v>
                </c:pt>
                <c:pt idx="693">
                  <c:v>2.1032820000000001</c:v>
                </c:pt>
                <c:pt idx="694">
                  <c:v>2.089804</c:v>
                </c:pt>
                <c:pt idx="695">
                  <c:v>2.0759270000000001</c:v>
                </c:pt>
                <c:pt idx="696">
                  <c:v>2.0593650000000001</c:v>
                </c:pt>
                <c:pt idx="697">
                  <c:v>2.0463520000000002</c:v>
                </c:pt>
                <c:pt idx="698">
                  <c:v>2.0302129999999998</c:v>
                </c:pt>
                <c:pt idx="699">
                  <c:v>2.0114200000000002</c:v>
                </c:pt>
                <c:pt idx="700">
                  <c:v>1.9954860000000001</c:v>
                </c:pt>
                <c:pt idx="701">
                  <c:v>1.980674</c:v>
                </c:pt>
                <c:pt idx="702">
                  <c:v>1.9655499999999999</c:v>
                </c:pt>
                <c:pt idx="703">
                  <c:v>1.9497040000000001</c:v>
                </c:pt>
                <c:pt idx="704">
                  <c:v>1.9383159999999999</c:v>
                </c:pt>
                <c:pt idx="705">
                  <c:v>1.929864</c:v>
                </c:pt>
                <c:pt idx="706">
                  <c:v>1.9232389999999999</c:v>
                </c:pt>
                <c:pt idx="707">
                  <c:v>1.9179040000000001</c:v>
                </c:pt>
                <c:pt idx="708">
                  <c:v>1.9119299999999999</c:v>
                </c:pt>
                <c:pt idx="709">
                  <c:v>1.908631</c:v>
                </c:pt>
                <c:pt idx="710">
                  <c:v>1.9068879999999999</c:v>
                </c:pt>
                <c:pt idx="711">
                  <c:v>1.9053150000000001</c:v>
                </c:pt>
                <c:pt idx="712">
                  <c:v>1.9047700000000001</c:v>
                </c:pt>
                <c:pt idx="713">
                  <c:v>1.904299</c:v>
                </c:pt>
                <c:pt idx="714">
                  <c:v>1.904687</c:v>
                </c:pt>
                <c:pt idx="715">
                  <c:v>1.905845</c:v>
                </c:pt>
                <c:pt idx="716">
                  <c:v>1.907651</c:v>
                </c:pt>
                <c:pt idx="717">
                  <c:v>1.9098930000000001</c:v>
                </c:pt>
                <c:pt idx="718">
                  <c:v>1.9129080000000001</c:v>
                </c:pt>
                <c:pt idx="719">
                  <c:v>1.9165890000000001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data!$L$2:$L$721</c:f>
              <c:numCache>
                <c:formatCode>General</c:formatCode>
                <c:ptCount val="720"/>
                <c:pt idx="0">
                  <c:v>1.8644339999999999</c:v>
                </c:pt>
                <c:pt idx="1">
                  <c:v>1.8646659999999999</c:v>
                </c:pt>
                <c:pt idx="2">
                  <c:v>1.866039</c:v>
                </c:pt>
                <c:pt idx="3">
                  <c:v>1.870557</c:v>
                </c:pt>
                <c:pt idx="4">
                  <c:v>1.8678699999999999</c:v>
                </c:pt>
                <c:pt idx="5">
                  <c:v>1.8670979999999999</c:v>
                </c:pt>
                <c:pt idx="6">
                  <c:v>1.8650310000000001</c:v>
                </c:pt>
                <c:pt idx="7">
                  <c:v>1.8642380000000001</c:v>
                </c:pt>
                <c:pt idx="8">
                  <c:v>1.862957</c:v>
                </c:pt>
                <c:pt idx="9">
                  <c:v>1.8614280000000001</c:v>
                </c:pt>
                <c:pt idx="10">
                  <c:v>1.8590949999999999</c:v>
                </c:pt>
                <c:pt idx="11">
                  <c:v>1.8504510000000001</c:v>
                </c:pt>
                <c:pt idx="12">
                  <c:v>1.8472390000000001</c:v>
                </c:pt>
                <c:pt idx="13">
                  <c:v>1.845305</c:v>
                </c:pt>
                <c:pt idx="14">
                  <c:v>1.84334</c:v>
                </c:pt>
                <c:pt idx="15">
                  <c:v>1.8408610000000001</c:v>
                </c:pt>
                <c:pt idx="16">
                  <c:v>1.841388</c:v>
                </c:pt>
                <c:pt idx="17">
                  <c:v>1.847394</c:v>
                </c:pt>
                <c:pt idx="18">
                  <c:v>1.8569709999999999</c:v>
                </c:pt>
                <c:pt idx="19">
                  <c:v>1.8601099999999999</c:v>
                </c:pt>
                <c:pt idx="20">
                  <c:v>1.8718360000000001</c:v>
                </c:pt>
                <c:pt idx="21">
                  <c:v>1.880077</c:v>
                </c:pt>
                <c:pt idx="22">
                  <c:v>1.889348</c:v>
                </c:pt>
                <c:pt idx="23">
                  <c:v>1.8901680000000001</c:v>
                </c:pt>
                <c:pt idx="24">
                  <c:v>1.890274</c:v>
                </c:pt>
                <c:pt idx="25">
                  <c:v>1.89009</c:v>
                </c:pt>
                <c:pt idx="26">
                  <c:v>1.889527</c:v>
                </c:pt>
                <c:pt idx="27">
                  <c:v>1.888997</c:v>
                </c:pt>
                <c:pt idx="28">
                  <c:v>1.884444</c:v>
                </c:pt>
                <c:pt idx="29">
                  <c:v>1.884558</c:v>
                </c:pt>
                <c:pt idx="30">
                  <c:v>1.885141</c:v>
                </c:pt>
                <c:pt idx="31">
                  <c:v>1.8858839999999999</c:v>
                </c:pt>
                <c:pt idx="32">
                  <c:v>1.8856580000000001</c:v>
                </c:pt>
                <c:pt idx="33">
                  <c:v>1.8858379999999999</c:v>
                </c:pt>
                <c:pt idx="34">
                  <c:v>1.887513</c:v>
                </c:pt>
                <c:pt idx="35">
                  <c:v>1.889113</c:v>
                </c:pt>
                <c:pt idx="36">
                  <c:v>1.891896</c:v>
                </c:pt>
                <c:pt idx="37">
                  <c:v>1.8939619999999999</c:v>
                </c:pt>
                <c:pt idx="38">
                  <c:v>1.896191</c:v>
                </c:pt>
                <c:pt idx="39">
                  <c:v>1.893472</c:v>
                </c:pt>
                <c:pt idx="40">
                  <c:v>1.893443</c:v>
                </c:pt>
                <c:pt idx="41">
                  <c:v>1.89411</c:v>
                </c:pt>
                <c:pt idx="42">
                  <c:v>1.8950039999999999</c:v>
                </c:pt>
                <c:pt idx="43">
                  <c:v>1.8963950000000001</c:v>
                </c:pt>
                <c:pt idx="44">
                  <c:v>1.898979</c:v>
                </c:pt>
                <c:pt idx="45">
                  <c:v>1.911108</c:v>
                </c:pt>
                <c:pt idx="46">
                  <c:v>1.9106190000000001</c:v>
                </c:pt>
                <c:pt idx="47">
                  <c:v>1.911176</c:v>
                </c:pt>
                <c:pt idx="48">
                  <c:v>1.913316</c:v>
                </c:pt>
                <c:pt idx="49">
                  <c:v>1.9129229999999999</c:v>
                </c:pt>
                <c:pt idx="50">
                  <c:v>1.929834</c:v>
                </c:pt>
                <c:pt idx="51">
                  <c:v>1.9180619999999999</c:v>
                </c:pt>
                <c:pt idx="52">
                  <c:v>1.9131119999999999</c:v>
                </c:pt>
                <c:pt idx="53">
                  <c:v>1.9104460000000001</c:v>
                </c:pt>
                <c:pt idx="54">
                  <c:v>1.9167620000000001</c:v>
                </c:pt>
                <c:pt idx="55">
                  <c:v>1.9165719999999999</c:v>
                </c:pt>
                <c:pt idx="56">
                  <c:v>1.910776</c:v>
                </c:pt>
                <c:pt idx="57">
                  <c:v>1.9024190000000001</c:v>
                </c:pt>
                <c:pt idx="58">
                  <c:v>1.908053</c:v>
                </c:pt>
                <c:pt idx="59">
                  <c:v>1.967713</c:v>
                </c:pt>
                <c:pt idx="60">
                  <c:v>1.958302</c:v>
                </c:pt>
                <c:pt idx="61">
                  <c:v>1.959058</c:v>
                </c:pt>
                <c:pt idx="62">
                  <c:v>1.9622219999999999</c:v>
                </c:pt>
                <c:pt idx="63">
                  <c:v>1.9635560000000001</c:v>
                </c:pt>
                <c:pt idx="64">
                  <c:v>1.966496</c:v>
                </c:pt>
                <c:pt idx="65">
                  <c:v>1.9727619999999999</c:v>
                </c:pt>
                <c:pt idx="66">
                  <c:v>1.9723390000000001</c:v>
                </c:pt>
                <c:pt idx="67">
                  <c:v>1.9651860000000001</c:v>
                </c:pt>
                <c:pt idx="68">
                  <c:v>1.9596089999999999</c:v>
                </c:pt>
                <c:pt idx="69">
                  <c:v>1.94912</c:v>
                </c:pt>
                <c:pt idx="70">
                  <c:v>1.996637</c:v>
                </c:pt>
                <c:pt idx="71">
                  <c:v>1.9608410000000001</c:v>
                </c:pt>
                <c:pt idx="72">
                  <c:v>1.9357219999999999</c:v>
                </c:pt>
                <c:pt idx="73">
                  <c:v>1.9364060000000001</c:v>
                </c:pt>
                <c:pt idx="74">
                  <c:v>1.937044</c:v>
                </c:pt>
                <c:pt idx="75">
                  <c:v>1.9499979999999999</c:v>
                </c:pt>
                <c:pt idx="76">
                  <c:v>1.949937</c:v>
                </c:pt>
                <c:pt idx="77">
                  <c:v>1.9489829999999999</c:v>
                </c:pt>
                <c:pt idx="78">
                  <c:v>1.9467289999999999</c:v>
                </c:pt>
                <c:pt idx="79">
                  <c:v>1.944204</c:v>
                </c:pt>
                <c:pt idx="80">
                  <c:v>1.9309700000000001</c:v>
                </c:pt>
                <c:pt idx="81">
                  <c:v>1.9344669999999999</c:v>
                </c:pt>
                <c:pt idx="82">
                  <c:v>1.925305</c:v>
                </c:pt>
                <c:pt idx="83">
                  <c:v>1.9291659999999999</c:v>
                </c:pt>
                <c:pt idx="84">
                  <c:v>1.9275960000000001</c:v>
                </c:pt>
                <c:pt idx="85">
                  <c:v>1.9266000000000001</c:v>
                </c:pt>
                <c:pt idx="86">
                  <c:v>1.9233420000000001</c:v>
                </c:pt>
                <c:pt idx="87">
                  <c:v>1.9218869999999999</c:v>
                </c:pt>
                <c:pt idx="88">
                  <c:v>1.91448</c:v>
                </c:pt>
                <c:pt idx="89">
                  <c:v>1.9118869999999999</c:v>
                </c:pt>
                <c:pt idx="90">
                  <c:v>1.9114469999999999</c:v>
                </c:pt>
                <c:pt idx="91">
                  <c:v>1.910655</c:v>
                </c:pt>
                <c:pt idx="92">
                  <c:v>1.9110689999999999</c:v>
                </c:pt>
                <c:pt idx="93">
                  <c:v>1.907718</c:v>
                </c:pt>
                <c:pt idx="94">
                  <c:v>1.906965</c:v>
                </c:pt>
                <c:pt idx="95">
                  <c:v>1.907054</c:v>
                </c:pt>
                <c:pt idx="96">
                  <c:v>1.907098</c:v>
                </c:pt>
                <c:pt idx="97">
                  <c:v>1.9068529999999999</c:v>
                </c:pt>
                <c:pt idx="98">
                  <c:v>1.905897</c:v>
                </c:pt>
                <c:pt idx="99">
                  <c:v>1.9047050000000001</c:v>
                </c:pt>
                <c:pt idx="100">
                  <c:v>1.9038170000000001</c:v>
                </c:pt>
                <c:pt idx="101">
                  <c:v>1.90367</c:v>
                </c:pt>
                <c:pt idx="102">
                  <c:v>1.9008400000000001</c:v>
                </c:pt>
                <c:pt idx="103">
                  <c:v>1.903912</c:v>
                </c:pt>
                <c:pt idx="104">
                  <c:v>1.898523</c:v>
                </c:pt>
                <c:pt idx="105">
                  <c:v>1.8965350000000001</c:v>
                </c:pt>
                <c:pt idx="106">
                  <c:v>1.895197</c:v>
                </c:pt>
                <c:pt idx="107">
                  <c:v>1.901141</c:v>
                </c:pt>
                <c:pt idx="108">
                  <c:v>1.893573</c:v>
                </c:pt>
                <c:pt idx="109">
                  <c:v>1.899932</c:v>
                </c:pt>
                <c:pt idx="110">
                  <c:v>1.898911</c:v>
                </c:pt>
                <c:pt idx="111">
                  <c:v>1.8972690000000001</c:v>
                </c:pt>
                <c:pt idx="112">
                  <c:v>1.894566</c:v>
                </c:pt>
                <c:pt idx="113">
                  <c:v>1.8921399999999999</c:v>
                </c:pt>
                <c:pt idx="114">
                  <c:v>1.898779</c:v>
                </c:pt>
                <c:pt idx="115">
                  <c:v>1.8989510000000001</c:v>
                </c:pt>
                <c:pt idx="116">
                  <c:v>1.899653</c:v>
                </c:pt>
                <c:pt idx="117">
                  <c:v>1.902077</c:v>
                </c:pt>
                <c:pt idx="118">
                  <c:v>1.8933450000000001</c:v>
                </c:pt>
                <c:pt idx="119">
                  <c:v>1.905594</c:v>
                </c:pt>
                <c:pt idx="120">
                  <c:v>1.912466</c:v>
                </c:pt>
                <c:pt idx="121">
                  <c:v>1.9155819999999999</c:v>
                </c:pt>
                <c:pt idx="122">
                  <c:v>1.925303</c:v>
                </c:pt>
                <c:pt idx="123">
                  <c:v>1.9340349999999999</c:v>
                </c:pt>
                <c:pt idx="124">
                  <c:v>1.9521580000000001</c:v>
                </c:pt>
                <c:pt idx="125">
                  <c:v>1.9533050000000001</c:v>
                </c:pt>
                <c:pt idx="126">
                  <c:v>1.9518089999999999</c:v>
                </c:pt>
                <c:pt idx="127">
                  <c:v>1.9516210000000001</c:v>
                </c:pt>
                <c:pt idx="128">
                  <c:v>1.953036</c:v>
                </c:pt>
                <c:pt idx="129">
                  <c:v>1.9453069999999999</c:v>
                </c:pt>
                <c:pt idx="130">
                  <c:v>1.9402349999999999</c:v>
                </c:pt>
                <c:pt idx="131">
                  <c:v>1.9347209999999999</c:v>
                </c:pt>
                <c:pt idx="132">
                  <c:v>1.9333670000000001</c:v>
                </c:pt>
                <c:pt idx="133">
                  <c:v>1.9244749999999999</c:v>
                </c:pt>
                <c:pt idx="134">
                  <c:v>1.9107270000000001</c:v>
                </c:pt>
                <c:pt idx="135">
                  <c:v>1.922277</c:v>
                </c:pt>
                <c:pt idx="136">
                  <c:v>1.921648</c:v>
                </c:pt>
                <c:pt idx="137">
                  <c:v>1.9209989999999999</c:v>
                </c:pt>
                <c:pt idx="138">
                  <c:v>1.9095580000000001</c:v>
                </c:pt>
                <c:pt idx="139">
                  <c:v>1.9059919999999999</c:v>
                </c:pt>
                <c:pt idx="140">
                  <c:v>1.9024209999999999</c:v>
                </c:pt>
                <c:pt idx="141">
                  <c:v>1.898228</c:v>
                </c:pt>
                <c:pt idx="142">
                  <c:v>1.8947050000000001</c:v>
                </c:pt>
                <c:pt idx="143">
                  <c:v>1.8909400000000001</c:v>
                </c:pt>
                <c:pt idx="144">
                  <c:v>1.8912469999999999</c:v>
                </c:pt>
                <c:pt idx="145">
                  <c:v>1.8852390000000001</c:v>
                </c:pt>
                <c:pt idx="146">
                  <c:v>1.8879250000000001</c:v>
                </c:pt>
                <c:pt idx="147">
                  <c:v>1.8804430000000001</c:v>
                </c:pt>
                <c:pt idx="148">
                  <c:v>1.880161</c:v>
                </c:pt>
                <c:pt idx="149">
                  <c:v>1.8870150000000001</c:v>
                </c:pt>
                <c:pt idx="150">
                  <c:v>1.8868560000000001</c:v>
                </c:pt>
                <c:pt idx="151">
                  <c:v>1.8867160000000001</c:v>
                </c:pt>
                <c:pt idx="152">
                  <c:v>1.88703</c:v>
                </c:pt>
                <c:pt idx="153">
                  <c:v>1.88639</c:v>
                </c:pt>
                <c:pt idx="154">
                  <c:v>1.8864320000000001</c:v>
                </c:pt>
                <c:pt idx="155">
                  <c:v>1.886255</c:v>
                </c:pt>
                <c:pt idx="156">
                  <c:v>1.887929</c:v>
                </c:pt>
                <c:pt idx="157">
                  <c:v>1.8879490000000001</c:v>
                </c:pt>
                <c:pt idx="158">
                  <c:v>1.8876740000000001</c:v>
                </c:pt>
                <c:pt idx="159">
                  <c:v>1.8872169999999999</c:v>
                </c:pt>
                <c:pt idx="160">
                  <c:v>1.887243</c:v>
                </c:pt>
                <c:pt idx="161">
                  <c:v>1.8876949999999999</c:v>
                </c:pt>
                <c:pt idx="162">
                  <c:v>1.88856</c:v>
                </c:pt>
                <c:pt idx="163">
                  <c:v>1.889265</c:v>
                </c:pt>
                <c:pt idx="164">
                  <c:v>1.8892180000000001</c:v>
                </c:pt>
                <c:pt idx="165">
                  <c:v>1.8895569999999999</c:v>
                </c:pt>
                <c:pt idx="166">
                  <c:v>1.890048</c:v>
                </c:pt>
                <c:pt idx="167">
                  <c:v>1.8899220000000001</c:v>
                </c:pt>
                <c:pt idx="168">
                  <c:v>1.890558</c:v>
                </c:pt>
                <c:pt idx="169">
                  <c:v>1.8911819999999999</c:v>
                </c:pt>
                <c:pt idx="170">
                  <c:v>1.892104</c:v>
                </c:pt>
                <c:pt idx="171">
                  <c:v>1.892833</c:v>
                </c:pt>
                <c:pt idx="172">
                  <c:v>1.893546</c:v>
                </c:pt>
                <c:pt idx="173">
                  <c:v>1.8940239999999999</c:v>
                </c:pt>
                <c:pt idx="174">
                  <c:v>1.893122</c:v>
                </c:pt>
                <c:pt idx="175">
                  <c:v>1.893707</c:v>
                </c:pt>
                <c:pt idx="176">
                  <c:v>1.898611</c:v>
                </c:pt>
                <c:pt idx="177">
                  <c:v>1.901043</c:v>
                </c:pt>
                <c:pt idx="178">
                  <c:v>1.9049419999999999</c:v>
                </c:pt>
                <c:pt idx="179">
                  <c:v>1.925359</c:v>
                </c:pt>
                <c:pt idx="180">
                  <c:v>1.908379</c:v>
                </c:pt>
                <c:pt idx="181">
                  <c:v>1.9479630000000001</c:v>
                </c:pt>
                <c:pt idx="182">
                  <c:v>1.9128559999999999</c:v>
                </c:pt>
                <c:pt idx="183">
                  <c:v>1.9223269999999999</c:v>
                </c:pt>
                <c:pt idx="184">
                  <c:v>1.929751</c:v>
                </c:pt>
                <c:pt idx="185">
                  <c:v>1.9316199999999999</c:v>
                </c:pt>
                <c:pt idx="186">
                  <c:v>1.931341</c:v>
                </c:pt>
                <c:pt idx="187">
                  <c:v>1.9274560000000001</c:v>
                </c:pt>
                <c:pt idx="188">
                  <c:v>1.9279489999999999</c:v>
                </c:pt>
                <c:pt idx="189">
                  <c:v>1.9274230000000001</c:v>
                </c:pt>
                <c:pt idx="190">
                  <c:v>1.912131</c:v>
                </c:pt>
                <c:pt idx="191">
                  <c:v>1.9240999999999999</c:v>
                </c:pt>
                <c:pt idx="192">
                  <c:v>1.923154</c:v>
                </c:pt>
                <c:pt idx="193">
                  <c:v>1.922628</c:v>
                </c:pt>
                <c:pt idx="194">
                  <c:v>1.9198930000000001</c:v>
                </c:pt>
                <c:pt idx="195">
                  <c:v>1.9188559999999999</c:v>
                </c:pt>
                <c:pt idx="196">
                  <c:v>1.917902</c:v>
                </c:pt>
                <c:pt idx="197">
                  <c:v>1.9163779999999999</c:v>
                </c:pt>
                <c:pt idx="198">
                  <c:v>1.90472</c:v>
                </c:pt>
                <c:pt idx="199">
                  <c:v>1.9133610000000001</c:v>
                </c:pt>
                <c:pt idx="200">
                  <c:v>1.9054530000000001</c:v>
                </c:pt>
                <c:pt idx="201">
                  <c:v>1.9032560000000001</c:v>
                </c:pt>
                <c:pt idx="202">
                  <c:v>1.9004129999999999</c:v>
                </c:pt>
                <c:pt idx="203">
                  <c:v>1.898865</c:v>
                </c:pt>
                <c:pt idx="204">
                  <c:v>1.896925</c:v>
                </c:pt>
                <c:pt idx="205">
                  <c:v>1.896522</c:v>
                </c:pt>
                <c:pt idx="206">
                  <c:v>1.9014040000000001</c:v>
                </c:pt>
                <c:pt idx="207">
                  <c:v>1.897899</c:v>
                </c:pt>
                <c:pt idx="208">
                  <c:v>1.8967940000000001</c:v>
                </c:pt>
                <c:pt idx="209">
                  <c:v>1.8960980000000001</c:v>
                </c:pt>
                <c:pt idx="210">
                  <c:v>1.895842</c:v>
                </c:pt>
                <c:pt idx="211">
                  <c:v>1.8995500000000001</c:v>
                </c:pt>
                <c:pt idx="212">
                  <c:v>1.8978569999999999</c:v>
                </c:pt>
                <c:pt idx="213">
                  <c:v>1.8886769999999999</c:v>
                </c:pt>
                <c:pt idx="214">
                  <c:v>1.8647450000000001</c:v>
                </c:pt>
                <c:pt idx="215">
                  <c:v>1.8239380000000001</c:v>
                </c:pt>
                <c:pt idx="216">
                  <c:v>1.8036760000000001</c:v>
                </c:pt>
                <c:pt idx="217">
                  <c:v>1.786492</c:v>
                </c:pt>
                <c:pt idx="218">
                  <c:v>1.7727280000000001</c:v>
                </c:pt>
                <c:pt idx="219">
                  <c:v>1.7636419999999999</c:v>
                </c:pt>
                <c:pt idx="220">
                  <c:v>1.761134</c:v>
                </c:pt>
                <c:pt idx="221">
                  <c:v>1.792624</c:v>
                </c:pt>
                <c:pt idx="222">
                  <c:v>1.82104</c:v>
                </c:pt>
                <c:pt idx="223">
                  <c:v>1.8136779999999999</c:v>
                </c:pt>
                <c:pt idx="224">
                  <c:v>1.8124739999999999</c:v>
                </c:pt>
                <c:pt idx="225">
                  <c:v>1.8221270000000001</c:v>
                </c:pt>
                <c:pt idx="226">
                  <c:v>1.833394</c:v>
                </c:pt>
                <c:pt idx="227">
                  <c:v>1.8385290000000001</c:v>
                </c:pt>
                <c:pt idx="228">
                  <c:v>1.8365119999999999</c:v>
                </c:pt>
                <c:pt idx="229">
                  <c:v>1.8017030000000001</c:v>
                </c:pt>
                <c:pt idx="230">
                  <c:v>1.7519199999999999</c:v>
                </c:pt>
                <c:pt idx="231">
                  <c:v>1.6839660000000001</c:v>
                </c:pt>
                <c:pt idx="232">
                  <c:v>1.611432</c:v>
                </c:pt>
                <c:pt idx="233">
                  <c:v>1.577242</c:v>
                </c:pt>
                <c:pt idx="234">
                  <c:v>1.5644229999999999</c:v>
                </c:pt>
                <c:pt idx="235">
                  <c:v>1.5921460000000001</c:v>
                </c:pt>
                <c:pt idx="236">
                  <c:v>1.63995</c:v>
                </c:pt>
                <c:pt idx="237">
                  <c:v>1.6935709999999999</c:v>
                </c:pt>
                <c:pt idx="238">
                  <c:v>1.7735399999999999</c:v>
                </c:pt>
                <c:pt idx="239">
                  <c:v>1.8292980000000001</c:v>
                </c:pt>
                <c:pt idx="240">
                  <c:v>1.8635930000000001</c:v>
                </c:pt>
                <c:pt idx="241">
                  <c:v>1.892773</c:v>
                </c:pt>
                <c:pt idx="242">
                  <c:v>1.871529</c:v>
                </c:pt>
                <c:pt idx="243">
                  <c:v>1.8778969999999999</c:v>
                </c:pt>
                <c:pt idx="244">
                  <c:v>1.8848130000000001</c:v>
                </c:pt>
                <c:pt idx="245">
                  <c:v>1.8916440000000001</c:v>
                </c:pt>
                <c:pt idx="246">
                  <c:v>1.891116</c:v>
                </c:pt>
                <c:pt idx="247">
                  <c:v>1.8949290000000001</c:v>
                </c:pt>
                <c:pt idx="248">
                  <c:v>1.8953329999999999</c:v>
                </c:pt>
                <c:pt idx="249">
                  <c:v>1.898336</c:v>
                </c:pt>
                <c:pt idx="250">
                  <c:v>1.8794930000000001</c:v>
                </c:pt>
                <c:pt idx="251">
                  <c:v>1.873837</c:v>
                </c:pt>
                <c:pt idx="252">
                  <c:v>1.8707480000000001</c:v>
                </c:pt>
                <c:pt idx="253">
                  <c:v>1.8591230000000001</c:v>
                </c:pt>
                <c:pt idx="254">
                  <c:v>1.850759</c:v>
                </c:pt>
                <c:pt idx="255">
                  <c:v>1.820584</c:v>
                </c:pt>
                <c:pt idx="256">
                  <c:v>1.8213509999999999</c:v>
                </c:pt>
                <c:pt idx="257">
                  <c:v>1.816948</c:v>
                </c:pt>
                <c:pt idx="258">
                  <c:v>1.831196</c:v>
                </c:pt>
                <c:pt idx="259">
                  <c:v>1.864409</c:v>
                </c:pt>
                <c:pt idx="260">
                  <c:v>1.8890039999999999</c:v>
                </c:pt>
                <c:pt idx="261">
                  <c:v>1.9191370000000001</c:v>
                </c:pt>
                <c:pt idx="262">
                  <c:v>1.9587209999999999</c:v>
                </c:pt>
                <c:pt idx="263">
                  <c:v>1.9540150000000001</c:v>
                </c:pt>
                <c:pt idx="264">
                  <c:v>1.9590609999999999</c:v>
                </c:pt>
                <c:pt idx="265">
                  <c:v>1.9518740000000001</c:v>
                </c:pt>
                <c:pt idx="266">
                  <c:v>1.9254610000000001</c:v>
                </c:pt>
                <c:pt idx="267">
                  <c:v>1.9053260000000001</c:v>
                </c:pt>
                <c:pt idx="268">
                  <c:v>1.8726050000000001</c:v>
                </c:pt>
                <c:pt idx="269">
                  <c:v>1.8421380000000001</c:v>
                </c:pt>
                <c:pt idx="270">
                  <c:v>1.8257829999999999</c:v>
                </c:pt>
                <c:pt idx="271">
                  <c:v>1.8210150000000001</c:v>
                </c:pt>
                <c:pt idx="272">
                  <c:v>1.8264739999999999</c:v>
                </c:pt>
                <c:pt idx="273">
                  <c:v>1.830989</c:v>
                </c:pt>
                <c:pt idx="274">
                  <c:v>1.8145549999999999</c:v>
                </c:pt>
                <c:pt idx="275">
                  <c:v>1.8056099999999999</c:v>
                </c:pt>
                <c:pt idx="276">
                  <c:v>1.8093649999999999</c:v>
                </c:pt>
                <c:pt idx="277">
                  <c:v>1.8082260000000001</c:v>
                </c:pt>
                <c:pt idx="278">
                  <c:v>1.8018190000000001</c:v>
                </c:pt>
                <c:pt idx="279">
                  <c:v>1.779271</c:v>
                </c:pt>
                <c:pt idx="280">
                  <c:v>1.744119</c:v>
                </c:pt>
                <c:pt idx="281">
                  <c:v>1.681584</c:v>
                </c:pt>
                <c:pt idx="282">
                  <c:v>1.6096429999999999</c:v>
                </c:pt>
                <c:pt idx="283">
                  <c:v>1.581941</c:v>
                </c:pt>
                <c:pt idx="284">
                  <c:v>1.56932</c:v>
                </c:pt>
                <c:pt idx="285">
                  <c:v>1.625054</c:v>
                </c:pt>
                <c:pt idx="286">
                  <c:v>1.6470279999999999</c:v>
                </c:pt>
                <c:pt idx="287">
                  <c:v>1.7144839999999999</c:v>
                </c:pt>
                <c:pt idx="288">
                  <c:v>1.8393360000000001</c:v>
                </c:pt>
                <c:pt idx="289">
                  <c:v>1.9231689999999999</c:v>
                </c:pt>
                <c:pt idx="290">
                  <c:v>1.968955</c:v>
                </c:pt>
                <c:pt idx="291">
                  <c:v>1.974126</c:v>
                </c:pt>
                <c:pt idx="292">
                  <c:v>1.9784900000000001</c:v>
                </c:pt>
                <c:pt idx="293">
                  <c:v>1.9047970000000001</c:v>
                </c:pt>
                <c:pt idx="294">
                  <c:v>1.903945</c:v>
                </c:pt>
                <c:pt idx="295">
                  <c:v>1.9077630000000001</c:v>
                </c:pt>
                <c:pt idx="296">
                  <c:v>1.932158</c:v>
                </c:pt>
                <c:pt idx="297">
                  <c:v>1.933341</c:v>
                </c:pt>
                <c:pt idx="298">
                  <c:v>1.9324870000000001</c:v>
                </c:pt>
                <c:pt idx="299">
                  <c:v>1.93265</c:v>
                </c:pt>
                <c:pt idx="300">
                  <c:v>1.905872</c:v>
                </c:pt>
                <c:pt idx="301">
                  <c:v>1.9442790000000001</c:v>
                </c:pt>
                <c:pt idx="302">
                  <c:v>1.899961</c:v>
                </c:pt>
                <c:pt idx="303">
                  <c:v>1.853421</c:v>
                </c:pt>
                <c:pt idx="304">
                  <c:v>1.822419</c:v>
                </c:pt>
                <c:pt idx="305">
                  <c:v>1.791452</c:v>
                </c:pt>
                <c:pt idx="306">
                  <c:v>1.7912250000000001</c:v>
                </c:pt>
                <c:pt idx="307">
                  <c:v>1.78952</c:v>
                </c:pt>
                <c:pt idx="308">
                  <c:v>1.8225499999999999</c:v>
                </c:pt>
                <c:pt idx="309">
                  <c:v>1.858697</c:v>
                </c:pt>
                <c:pt idx="310">
                  <c:v>1.889775</c:v>
                </c:pt>
                <c:pt idx="311">
                  <c:v>1.918933</c:v>
                </c:pt>
                <c:pt idx="312">
                  <c:v>1.9373860000000001</c:v>
                </c:pt>
                <c:pt idx="313">
                  <c:v>1.9378709999999999</c:v>
                </c:pt>
                <c:pt idx="314">
                  <c:v>1.935038</c:v>
                </c:pt>
                <c:pt idx="315">
                  <c:v>1.9153070000000001</c:v>
                </c:pt>
                <c:pt idx="316">
                  <c:v>1.894299</c:v>
                </c:pt>
                <c:pt idx="317">
                  <c:v>1.873424</c:v>
                </c:pt>
                <c:pt idx="318">
                  <c:v>1.8486689999999999</c:v>
                </c:pt>
                <c:pt idx="319">
                  <c:v>1.837483</c:v>
                </c:pt>
                <c:pt idx="320">
                  <c:v>1.8241639999999999</c:v>
                </c:pt>
                <c:pt idx="321">
                  <c:v>1.8207610000000001</c:v>
                </c:pt>
                <c:pt idx="322">
                  <c:v>1.832003</c:v>
                </c:pt>
                <c:pt idx="323">
                  <c:v>1.8412999999999999</c:v>
                </c:pt>
                <c:pt idx="324">
                  <c:v>1.8343039999999999</c:v>
                </c:pt>
                <c:pt idx="325">
                  <c:v>1.819113</c:v>
                </c:pt>
                <c:pt idx="326">
                  <c:v>1.8201890000000001</c:v>
                </c:pt>
                <c:pt idx="327">
                  <c:v>1.82046</c:v>
                </c:pt>
                <c:pt idx="328">
                  <c:v>1.8188489999999999</c:v>
                </c:pt>
                <c:pt idx="329">
                  <c:v>1.8124830000000001</c:v>
                </c:pt>
                <c:pt idx="330">
                  <c:v>1.7718970000000001</c:v>
                </c:pt>
                <c:pt idx="331">
                  <c:v>1.725093</c:v>
                </c:pt>
                <c:pt idx="332">
                  <c:v>1.6660189999999999</c:v>
                </c:pt>
                <c:pt idx="333">
                  <c:v>1.6010960000000001</c:v>
                </c:pt>
                <c:pt idx="334">
                  <c:v>1.576092</c:v>
                </c:pt>
                <c:pt idx="335">
                  <c:v>1.5261880000000001</c:v>
                </c:pt>
                <c:pt idx="336">
                  <c:v>1.5892949999999999</c:v>
                </c:pt>
                <c:pt idx="337">
                  <c:v>1.639548</c:v>
                </c:pt>
                <c:pt idx="338">
                  <c:v>1.719193</c:v>
                </c:pt>
                <c:pt idx="339">
                  <c:v>1.7883579999999999</c:v>
                </c:pt>
                <c:pt idx="340">
                  <c:v>1.8658349999999999</c:v>
                </c:pt>
                <c:pt idx="341">
                  <c:v>1.8980870000000001</c:v>
                </c:pt>
                <c:pt idx="342">
                  <c:v>1.925961</c:v>
                </c:pt>
                <c:pt idx="343">
                  <c:v>1.9336120000000001</c:v>
                </c:pt>
                <c:pt idx="344">
                  <c:v>1.9410510000000001</c:v>
                </c:pt>
                <c:pt idx="345">
                  <c:v>1.9410000000000001</c:v>
                </c:pt>
                <c:pt idx="346">
                  <c:v>1.94147</c:v>
                </c:pt>
                <c:pt idx="347">
                  <c:v>1.9590890000000001</c:v>
                </c:pt>
                <c:pt idx="348">
                  <c:v>1.961395</c:v>
                </c:pt>
                <c:pt idx="349">
                  <c:v>1.9620580000000001</c:v>
                </c:pt>
                <c:pt idx="350">
                  <c:v>1.9623820000000001</c:v>
                </c:pt>
                <c:pt idx="351">
                  <c:v>1.953084</c:v>
                </c:pt>
                <c:pt idx="352">
                  <c:v>1.929055</c:v>
                </c:pt>
                <c:pt idx="353">
                  <c:v>1.913162</c:v>
                </c:pt>
                <c:pt idx="354">
                  <c:v>1.9105780000000001</c:v>
                </c:pt>
                <c:pt idx="355">
                  <c:v>1.8415079999999999</c:v>
                </c:pt>
                <c:pt idx="356">
                  <c:v>1.8088139999999999</c:v>
                </c:pt>
                <c:pt idx="357">
                  <c:v>1.795866</c:v>
                </c:pt>
                <c:pt idx="358">
                  <c:v>1.744678</c:v>
                </c:pt>
                <c:pt idx="359">
                  <c:v>1.7356400000000001</c:v>
                </c:pt>
                <c:pt idx="360">
                  <c:v>1.699959</c:v>
                </c:pt>
                <c:pt idx="361">
                  <c:v>1.762578</c:v>
                </c:pt>
                <c:pt idx="362">
                  <c:v>1.7962180000000001</c:v>
                </c:pt>
                <c:pt idx="363">
                  <c:v>1.814149</c:v>
                </c:pt>
                <c:pt idx="364">
                  <c:v>1.824357</c:v>
                </c:pt>
                <c:pt idx="365">
                  <c:v>1.834473</c:v>
                </c:pt>
                <c:pt idx="366">
                  <c:v>1.8416539999999999</c:v>
                </c:pt>
                <c:pt idx="367">
                  <c:v>1.854884</c:v>
                </c:pt>
                <c:pt idx="368">
                  <c:v>1.8643179999999999</c:v>
                </c:pt>
                <c:pt idx="369">
                  <c:v>1.880638</c:v>
                </c:pt>
                <c:pt idx="370">
                  <c:v>1.8966240000000001</c:v>
                </c:pt>
                <c:pt idx="371">
                  <c:v>1.90794</c:v>
                </c:pt>
                <c:pt idx="372">
                  <c:v>1.9051419999999999</c:v>
                </c:pt>
                <c:pt idx="373">
                  <c:v>1.9062300000000001</c:v>
                </c:pt>
                <c:pt idx="374">
                  <c:v>1.90652</c:v>
                </c:pt>
                <c:pt idx="375">
                  <c:v>1.9044479999999999</c:v>
                </c:pt>
                <c:pt idx="376">
                  <c:v>1.901715</c:v>
                </c:pt>
                <c:pt idx="377">
                  <c:v>1.8981220000000001</c:v>
                </c:pt>
                <c:pt idx="378">
                  <c:v>1.8992739999999999</c:v>
                </c:pt>
                <c:pt idx="379">
                  <c:v>1.8949260000000001</c:v>
                </c:pt>
                <c:pt idx="380">
                  <c:v>1.887883</c:v>
                </c:pt>
                <c:pt idx="381">
                  <c:v>1.868209</c:v>
                </c:pt>
                <c:pt idx="382">
                  <c:v>1.843478</c:v>
                </c:pt>
                <c:pt idx="383">
                  <c:v>1.7645459999999999</c:v>
                </c:pt>
                <c:pt idx="384">
                  <c:v>1.6998880000000001</c:v>
                </c:pt>
                <c:pt idx="385">
                  <c:v>1.6398029999999999</c:v>
                </c:pt>
                <c:pt idx="386">
                  <c:v>1.582265</c:v>
                </c:pt>
                <c:pt idx="387">
                  <c:v>1.4886539999999999</c:v>
                </c:pt>
                <c:pt idx="388">
                  <c:v>1.458429</c:v>
                </c:pt>
                <c:pt idx="389">
                  <c:v>1.5076480000000001</c:v>
                </c:pt>
                <c:pt idx="390">
                  <c:v>1.512508</c:v>
                </c:pt>
                <c:pt idx="391">
                  <c:v>1.5431029999999999</c:v>
                </c:pt>
                <c:pt idx="392">
                  <c:v>1.567717</c:v>
                </c:pt>
                <c:pt idx="393">
                  <c:v>1.632109</c:v>
                </c:pt>
                <c:pt idx="394">
                  <c:v>1.7101519999999999</c:v>
                </c:pt>
                <c:pt idx="395">
                  <c:v>1.7882469999999999</c:v>
                </c:pt>
                <c:pt idx="396">
                  <c:v>1.836101</c:v>
                </c:pt>
                <c:pt idx="397">
                  <c:v>1.834471</c:v>
                </c:pt>
                <c:pt idx="398">
                  <c:v>1.8742239999999999</c:v>
                </c:pt>
                <c:pt idx="399">
                  <c:v>1.8766210000000001</c:v>
                </c:pt>
                <c:pt idx="400">
                  <c:v>1.8291269999999999</c:v>
                </c:pt>
                <c:pt idx="401">
                  <c:v>1.830721</c:v>
                </c:pt>
                <c:pt idx="402">
                  <c:v>1.841637</c:v>
                </c:pt>
                <c:pt idx="403">
                  <c:v>1.834892</c:v>
                </c:pt>
                <c:pt idx="404">
                  <c:v>1.854859</c:v>
                </c:pt>
                <c:pt idx="405">
                  <c:v>1.8627260000000001</c:v>
                </c:pt>
                <c:pt idx="406">
                  <c:v>1.858055</c:v>
                </c:pt>
                <c:pt idx="407">
                  <c:v>1.8353189999999999</c:v>
                </c:pt>
                <c:pt idx="408">
                  <c:v>1.825412</c:v>
                </c:pt>
                <c:pt idx="409">
                  <c:v>1.787339</c:v>
                </c:pt>
                <c:pt idx="410">
                  <c:v>1.759009</c:v>
                </c:pt>
                <c:pt idx="411">
                  <c:v>1.7368110000000001</c:v>
                </c:pt>
                <c:pt idx="412">
                  <c:v>1.696394</c:v>
                </c:pt>
                <c:pt idx="413">
                  <c:v>1.730469</c:v>
                </c:pt>
                <c:pt idx="414">
                  <c:v>1.6876249999999999</c:v>
                </c:pt>
                <c:pt idx="415">
                  <c:v>1.672083</c:v>
                </c:pt>
                <c:pt idx="416">
                  <c:v>1.702412</c:v>
                </c:pt>
                <c:pt idx="417">
                  <c:v>1.734985</c:v>
                </c:pt>
                <c:pt idx="418">
                  <c:v>1.7734019999999999</c:v>
                </c:pt>
                <c:pt idx="419">
                  <c:v>1.819672</c:v>
                </c:pt>
                <c:pt idx="420">
                  <c:v>1.8648199999999999</c:v>
                </c:pt>
                <c:pt idx="421">
                  <c:v>1.8946970000000001</c:v>
                </c:pt>
                <c:pt idx="422">
                  <c:v>1.9092899999999999</c:v>
                </c:pt>
                <c:pt idx="423">
                  <c:v>1.928277</c:v>
                </c:pt>
                <c:pt idx="424">
                  <c:v>1.934329</c:v>
                </c:pt>
                <c:pt idx="425">
                  <c:v>1.9379090000000001</c:v>
                </c:pt>
                <c:pt idx="426">
                  <c:v>1.935371</c:v>
                </c:pt>
                <c:pt idx="427">
                  <c:v>1.933044</c:v>
                </c:pt>
                <c:pt idx="428">
                  <c:v>1.9089959999999999</c:v>
                </c:pt>
                <c:pt idx="429">
                  <c:v>1.895718</c:v>
                </c:pt>
                <c:pt idx="430">
                  <c:v>1.8690279999999999</c:v>
                </c:pt>
                <c:pt idx="431">
                  <c:v>1.818894</c:v>
                </c:pt>
                <c:pt idx="432">
                  <c:v>1.763199</c:v>
                </c:pt>
                <c:pt idx="433">
                  <c:v>1.6768179999999999</c:v>
                </c:pt>
                <c:pt idx="434">
                  <c:v>1.6233709999999999</c:v>
                </c:pt>
                <c:pt idx="435">
                  <c:v>1.5690310000000001</c:v>
                </c:pt>
                <c:pt idx="436">
                  <c:v>1.529318</c:v>
                </c:pt>
                <c:pt idx="437">
                  <c:v>1.6868430000000001</c:v>
                </c:pt>
                <c:pt idx="438">
                  <c:v>1.6008039999999999</c:v>
                </c:pt>
                <c:pt idx="439">
                  <c:v>1.520627</c:v>
                </c:pt>
                <c:pt idx="440">
                  <c:v>1.529941</c:v>
                </c:pt>
                <c:pt idx="441">
                  <c:v>1.5943039999999999</c:v>
                </c:pt>
                <c:pt idx="442">
                  <c:v>1.6626719999999999</c:v>
                </c:pt>
                <c:pt idx="443">
                  <c:v>1.7493799999999999</c:v>
                </c:pt>
                <c:pt idx="444">
                  <c:v>1.821051</c:v>
                </c:pt>
                <c:pt idx="445">
                  <c:v>1.8412949999999999</c:v>
                </c:pt>
                <c:pt idx="446">
                  <c:v>1.886401</c:v>
                </c:pt>
                <c:pt idx="447">
                  <c:v>1.890247</c:v>
                </c:pt>
                <c:pt idx="448">
                  <c:v>1.8950039999999999</c:v>
                </c:pt>
                <c:pt idx="449">
                  <c:v>1.9013659999999999</c:v>
                </c:pt>
                <c:pt idx="450">
                  <c:v>1.878808</c:v>
                </c:pt>
                <c:pt idx="451">
                  <c:v>1.878447</c:v>
                </c:pt>
                <c:pt idx="452">
                  <c:v>1.8798969999999999</c:v>
                </c:pt>
                <c:pt idx="453">
                  <c:v>1.883473</c:v>
                </c:pt>
                <c:pt idx="454">
                  <c:v>1.888396</c:v>
                </c:pt>
                <c:pt idx="455">
                  <c:v>1.879875</c:v>
                </c:pt>
                <c:pt idx="456">
                  <c:v>1.8522460000000001</c:v>
                </c:pt>
                <c:pt idx="457">
                  <c:v>1.8043119999999999</c:v>
                </c:pt>
                <c:pt idx="458">
                  <c:v>1.7885899999999999</c:v>
                </c:pt>
                <c:pt idx="459">
                  <c:v>1.7425520000000001</c:v>
                </c:pt>
                <c:pt idx="460">
                  <c:v>1.7352399999999999</c:v>
                </c:pt>
                <c:pt idx="461">
                  <c:v>1.709654</c:v>
                </c:pt>
                <c:pt idx="462">
                  <c:v>1.770864</c:v>
                </c:pt>
                <c:pt idx="463">
                  <c:v>1.7981720000000001</c:v>
                </c:pt>
                <c:pt idx="464">
                  <c:v>1.816721</c:v>
                </c:pt>
                <c:pt idx="465">
                  <c:v>1.8581319999999999</c:v>
                </c:pt>
                <c:pt idx="466">
                  <c:v>1.8945380000000001</c:v>
                </c:pt>
                <c:pt idx="467">
                  <c:v>1.927969</c:v>
                </c:pt>
                <c:pt idx="468">
                  <c:v>1.9358820000000001</c:v>
                </c:pt>
                <c:pt idx="469">
                  <c:v>1.946831</c:v>
                </c:pt>
                <c:pt idx="470">
                  <c:v>1.9501999999999999</c:v>
                </c:pt>
                <c:pt idx="471">
                  <c:v>1.9508289999999999</c:v>
                </c:pt>
                <c:pt idx="472">
                  <c:v>1.9439489999999999</c:v>
                </c:pt>
                <c:pt idx="473">
                  <c:v>1.9332560000000001</c:v>
                </c:pt>
                <c:pt idx="474">
                  <c:v>1.9228989999999999</c:v>
                </c:pt>
                <c:pt idx="475">
                  <c:v>1.9071050000000001</c:v>
                </c:pt>
                <c:pt idx="476">
                  <c:v>1.893032</c:v>
                </c:pt>
                <c:pt idx="477">
                  <c:v>1.8617109999999999</c:v>
                </c:pt>
                <c:pt idx="478">
                  <c:v>1.844627</c:v>
                </c:pt>
                <c:pt idx="479">
                  <c:v>1.8025640000000001</c:v>
                </c:pt>
                <c:pt idx="480">
                  <c:v>1.7521599999999999</c:v>
                </c:pt>
                <c:pt idx="481">
                  <c:v>1.732448</c:v>
                </c:pt>
                <c:pt idx="482">
                  <c:v>1.6395630000000001</c:v>
                </c:pt>
                <c:pt idx="483">
                  <c:v>1.5808199999999999</c:v>
                </c:pt>
                <c:pt idx="484">
                  <c:v>1.5547839999999999</c:v>
                </c:pt>
                <c:pt idx="485">
                  <c:v>1.5121929999999999</c:v>
                </c:pt>
                <c:pt idx="486">
                  <c:v>1.48766</c:v>
                </c:pt>
                <c:pt idx="487">
                  <c:v>1.485441</c:v>
                </c:pt>
                <c:pt idx="488">
                  <c:v>1.533296</c:v>
                </c:pt>
                <c:pt idx="489">
                  <c:v>1.566324</c:v>
                </c:pt>
                <c:pt idx="490">
                  <c:v>1.634439</c:v>
                </c:pt>
                <c:pt idx="491">
                  <c:v>1.725495</c:v>
                </c:pt>
                <c:pt idx="492">
                  <c:v>1.8204070000000001</c:v>
                </c:pt>
                <c:pt idx="493">
                  <c:v>1.8725609999999999</c:v>
                </c:pt>
                <c:pt idx="494">
                  <c:v>1.9011089999999999</c:v>
                </c:pt>
                <c:pt idx="495">
                  <c:v>1.9072169999999999</c:v>
                </c:pt>
                <c:pt idx="496">
                  <c:v>1.9135610000000001</c:v>
                </c:pt>
                <c:pt idx="497">
                  <c:v>1.9512849999999999</c:v>
                </c:pt>
                <c:pt idx="498">
                  <c:v>1.8799760000000001</c:v>
                </c:pt>
                <c:pt idx="499">
                  <c:v>1.893365</c:v>
                </c:pt>
                <c:pt idx="500">
                  <c:v>1.893224</c:v>
                </c:pt>
                <c:pt idx="501">
                  <c:v>1.903538</c:v>
                </c:pt>
                <c:pt idx="502">
                  <c:v>1.91134</c:v>
                </c:pt>
                <c:pt idx="503">
                  <c:v>1.911788</c:v>
                </c:pt>
                <c:pt idx="504">
                  <c:v>1.8389219999999999</c:v>
                </c:pt>
                <c:pt idx="505">
                  <c:v>1.7992729999999999</c:v>
                </c:pt>
                <c:pt idx="506">
                  <c:v>1.7853540000000001</c:v>
                </c:pt>
                <c:pt idx="507">
                  <c:v>1.7567699999999999</c:v>
                </c:pt>
                <c:pt idx="508">
                  <c:v>1.6674279999999999</c:v>
                </c:pt>
                <c:pt idx="509">
                  <c:v>1.714745</c:v>
                </c:pt>
                <c:pt idx="510">
                  <c:v>1.7500309999999999</c:v>
                </c:pt>
                <c:pt idx="511">
                  <c:v>1.767795</c:v>
                </c:pt>
                <c:pt idx="512">
                  <c:v>1.823075</c:v>
                </c:pt>
                <c:pt idx="513">
                  <c:v>1.86171</c:v>
                </c:pt>
                <c:pt idx="514">
                  <c:v>1.8799539999999999</c:v>
                </c:pt>
                <c:pt idx="515">
                  <c:v>1.8991309999999999</c:v>
                </c:pt>
                <c:pt idx="516">
                  <c:v>1.9063870000000001</c:v>
                </c:pt>
                <c:pt idx="517">
                  <c:v>1.907381</c:v>
                </c:pt>
                <c:pt idx="518">
                  <c:v>1.896774</c:v>
                </c:pt>
                <c:pt idx="519">
                  <c:v>1.897527</c:v>
                </c:pt>
                <c:pt idx="520">
                  <c:v>1.893475</c:v>
                </c:pt>
                <c:pt idx="521">
                  <c:v>1.883758</c:v>
                </c:pt>
                <c:pt idx="522">
                  <c:v>1.8721129999999999</c:v>
                </c:pt>
                <c:pt idx="523">
                  <c:v>1.864697</c:v>
                </c:pt>
                <c:pt idx="524">
                  <c:v>1.8615409999999999</c:v>
                </c:pt>
                <c:pt idx="525">
                  <c:v>1.8618760000000001</c:v>
                </c:pt>
                <c:pt idx="526">
                  <c:v>1.8643860000000001</c:v>
                </c:pt>
                <c:pt idx="527">
                  <c:v>1.858133</c:v>
                </c:pt>
                <c:pt idx="528">
                  <c:v>1.8667849999999999</c:v>
                </c:pt>
                <c:pt idx="529">
                  <c:v>1.8732530000000001</c:v>
                </c:pt>
                <c:pt idx="530">
                  <c:v>1.8818109999999999</c:v>
                </c:pt>
                <c:pt idx="531">
                  <c:v>1.892277</c:v>
                </c:pt>
                <c:pt idx="532">
                  <c:v>1.9011720000000001</c:v>
                </c:pt>
                <c:pt idx="533">
                  <c:v>1.912615</c:v>
                </c:pt>
                <c:pt idx="534">
                  <c:v>1.9264730000000001</c:v>
                </c:pt>
                <c:pt idx="535">
                  <c:v>1.9312020000000001</c:v>
                </c:pt>
                <c:pt idx="536">
                  <c:v>1.9332929999999999</c:v>
                </c:pt>
                <c:pt idx="537">
                  <c:v>1.9400550000000001</c:v>
                </c:pt>
                <c:pt idx="538">
                  <c:v>1.942313</c:v>
                </c:pt>
                <c:pt idx="539">
                  <c:v>1.950348</c:v>
                </c:pt>
                <c:pt idx="540">
                  <c:v>1.9606840000000001</c:v>
                </c:pt>
                <c:pt idx="541">
                  <c:v>1.9627460000000001</c:v>
                </c:pt>
                <c:pt idx="542">
                  <c:v>1.9420040000000001</c:v>
                </c:pt>
                <c:pt idx="543">
                  <c:v>1.959538</c:v>
                </c:pt>
                <c:pt idx="544">
                  <c:v>1.9279900000000001</c:v>
                </c:pt>
                <c:pt idx="545">
                  <c:v>1.898989</c:v>
                </c:pt>
                <c:pt idx="546">
                  <c:v>1.8087759999999999</c:v>
                </c:pt>
                <c:pt idx="547">
                  <c:v>1.714602</c:v>
                </c:pt>
                <c:pt idx="548">
                  <c:v>1.6296600000000001</c:v>
                </c:pt>
                <c:pt idx="549">
                  <c:v>1.5437780000000001</c:v>
                </c:pt>
                <c:pt idx="550">
                  <c:v>1.4573860000000001</c:v>
                </c:pt>
                <c:pt idx="551">
                  <c:v>1.4941180000000001</c:v>
                </c:pt>
                <c:pt idx="552">
                  <c:v>1.600279</c:v>
                </c:pt>
                <c:pt idx="553">
                  <c:v>1.6093850000000001</c:v>
                </c:pt>
                <c:pt idx="554">
                  <c:v>1.6336869999999999</c:v>
                </c:pt>
                <c:pt idx="555">
                  <c:v>1.6328670000000001</c:v>
                </c:pt>
                <c:pt idx="556">
                  <c:v>1.659505</c:v>
                </c:pt>
                <c:pt idx="557">
                  <c:v>1.6654580000000001</c:v>
                </c:pt>
                <c:pt idx="558">
                  <c:v>1.6655960000000001</c:v>
                </c:pt>
                <c:pt idx="559">
                  <c:v>1.6661710000000001</c:v>
                </c:pt>
                <c:pt idx="560">
                  <c:v>1.6647510000000001</c:v>
                </c:pt>
                <c:pt idx="561">
                  <c:v>1.6631940000000001</c:v>
                </c:pt>
                <c:pt idx="562">
                  <c:v>1.6595709999999999</c:v>
                </c:pt>
                <c:pt idx="563">
                  <c:v>1.648617</c:v>
                </c:pt>
                <c:pt idx="564">
                  <c:v>1.645961</c:v>
                </c:pt>
                <c:pt idx="565">
                  <c:v>1.6443939999999999</c:v>
                </c:pt>
                <c:pt idx="566">
                  <c:v>1.643918</c:v>
                </c:pt>
                <c:pt idx="567">
                  <c:v>1.6434770000000001</c:v>
                </c:pt>
                <c:pt idx="568">
                  <c:v>1.6443989999999999</c:v>
                </c:pt>
                <c:pt idx="569">
                  <c:v>1.6498980000000001</c:v>
                </c:pt>
                <c:pt idx="570">
                  <c:v>1.665254</c:v>
                </c:pt>
                <c:pt idx="571">
                  <c:v>1.6909130000000001</c:v>
                </c:pt>
                <c:pt idx="572">
                  <c:v>1.7177279999999999</c:v>
                </c:pt>
                <c:pt idx="573">
                  <c:v>1.7643040000000001</c:v>
                </c:pt>
                <c:pt idx="574">
                  <c:v>1.799717</c:v>
                </c:pt>
                <c:pt idx="575">
                  <c:v>1.834902</c:v>
                </c:pt>
                <c:pt idx="576">
                  <c:v>1.867321</c:v>
                </c:pt>
                <c:pt idx="577">
                  <c:v>1.880074</c:v>
                </c:pt>
                <c:pt idx="578">
                  <c:v>1.8948640000000001</c:v>
                </c:pt>
                <c:pt idx="579">
                  <c:v>1.9023129999999999</c:v>
                </c:pt>
                <c:pt idx="580">
                  <c:v>1.900957</c:v>
                </c:pt>
                <c:pt idx="581">
                  <c:v>1.909335</c:v>
                </c:pt>
                <c:pt idx="582">
                  <c:v>1.9146510000000001</c:v>
                </c:pt>
                <c:pt idx="583">
                  <c:v>1.902298</c:v>
                </c:pt>
                <c:pt idx="584">
                  <c:v>1.888091</c:v>
                </c:pt>
                <c:pt idx="585">
                  <c:v>1.8709720000000001</c:v>
                </c:pt>
                <c:pt idx="586">
                  <c:v>1.859075</c:v>
                </c:pt>
                <c:pt idx="587">
                  <c:v>1.8587880000000001</c:v>
                </c:pt>
                <c:pt idx="588">
                  <c:v>1.8566450000000001</c:v>
                </c:pt>
                <c:pt idx="589">
                  <c:v>1.8493660000000001</c:v>
                </c:pt>
                <c:pt idx="590">
                  <c:v>1.851939</c:v>
                </c:pt>
                <c:pt idx="591">
                  <c:v>1.8514489999999999</c:v>
                </c:pt>
                <c:pt idx="592">
                  <c:v>1.8607579999999999</c:v>
                </c:pt>
                <c:pt idx="593">
                  <c:v>1.8663890000000001</c:v>
                </c:pt>
                <c:pt idx="594">
                  <c:v>1.86382</c:v>
                </c:pt>
                <c:pt idx="595">
                  <c:v>1.8671580000000001</c:v>
                </c:pt>
                <c:pt idx="596">
                  <c:v>1.8725149999999999</c:v>
                </c:pt>
                <c:pt idx="597">
                  <c:v>1.8787229999999999</c:v>
                </c:pt>
                <c:pt idx="598">
                  <c:v>1.881548</c:v>
                </c:pt>
                <c:pt idx="599">
                  <c:v>1.8882129999999999</c:v>
                </c:pt>
                <c:pt idx="600">
                  <c:v>1.9022250000000001</c:v>
                </c:pt>
                <c:pt idx="601">
                  <c:v>1.904126</c:v>
                </c:pt>
                <c:pt idx="602">
                  <c:v>1.9014690000000001</c:v>
                </c:pt>
                <c:pt idx="603">
                  <c:v>1.8814249999999999</c:v>
                </c:pt>
                <c:pt idx="604">
                  <c:v>1.901699</c:v>
                </c:pt>
                <c:pt idx="605">
                  <c:v>1.884863</c:v>
                </c:pt>
                <c:pt idx="606">
                  <c:v>1.844155</c:v>
                </c:pt>
                <c:pt idx="607">
                  <c:v>1.79321</c:v>
                </c:pt>
                <c:pt idx="608">
                  <c:v>1.739109</c:v>
                </c:pt>
                <c:pt idx="609">
                  <c:v>1.6263179999999999</c:v>
                </c:pt>
                <c:pt idx="610">
                  <c:v>1.550435</c:v>
                </c:pt>
                <c:pt idx="611">
                  <c:v>1.4634739999999999</c:v>
                </c:pt>
                <c:pt idx="612">
                  <c:v>1.605124</c:v>
                </c:pt>
                <c:pt idx="613">
                  <c:v>1.554246</c:v>
                </c:pt>
                <c:pt idx="614">
                  <c:v>1.5916399999999999</c:v>
                </c:pt>
                <c:pt idx="615">
                  <c:v>1.6695329999999999</c:v>
                </c:pt>
                <c:pt idx="616">
                  <c:v>1.7120439999999999</c:v>
                </c:pt>
                <c:pt idx="617">
                  <c:v>1.755258</c:v>
                </c:pt>
                <c:pt idx="618">
                  <c:v>1.7742070000000001</c:v>
                </c:pt>
                <c:pt idx="619">
                  <c:v>1.7767489999999999</c:v>
                </c:pt>
                <c:pt idx="620">
                  <c:v>1.7822830000000001</c:v>
                </c:pt>
                <c:pt idx="621">
                  <c:v>1.78318</c:v>
                </c:pt>
                <c:pt idx="622">
                  <c:v>1.7830349999999999</c:v>
                </c:pt>
                <c:pt idx="623">
                  <c:v>1.7820309999999999</c:v>
                </c:pt>
                <c:pt idx="624">
                  <c:v>1.778016</c:v>
                </c:pt>
                <c:pt idx="625">
                  <c:v>1.760707</c:v>
                </c:pt>
                <c:pt idx="626">
                  <c:v>1.74726</c:v>
                </c:pt>
                <c:pt idx="627">
                  <c:v>1.739687</c:v>
                </c:pt>
                <c:pt idx="628">
                  <c:v>1.731676</c:v>
                </c:pt>
                <c:pt idx="629">
                  <c:v>1.727033</c:v>
                </c:pt>
                <c:pt idx="630">
                  <c:v>1.7231939999999999</c:v>
                </c:pt>
                <c:pt idx="631">
                  <c:v>1.723705</c:v>
                </c:pt>
                <c:pt idx="632">
                  <c:v>1.727336</c:v>
                </c:pt>
                <c:pt idx="633">
                  <c:v>1.733287</c:v>
                </c:pt>
                <c:pt idx="634">
                  <c:v>1.740683</c:v>
                </c:pt>
                <c:pt idx="635">
                  <c:v>1.751633</c:v>
                </c:pt>
                <c:pt idx="636">
                  <c:v>1.8037069999999999</c:v>
                </c:pt>
                <c:pt idx="637">
                  <c:v>1.789139</c:v>
                </c:pt>
                <c:pt idx="638">
                  <c:v>1.859602</c:v>
                </c:pt>
                <c:pt idx="639">
                  <c:v>1.89469</c:v>
                </c:pt>
                <c:pt idx="640">
                  <c:v>1.974793</c:v>
                </c:pt>
                <c:pt idx="641">
                  <c:v>1.981698</c:v>
                </c:pt>
                <c:pt idx="642">
                  <c:v>1.9675959999999999</c:v>
                </c:pt>
                <c:pt idx="643">
                  <c:v>1.975106</c:v>
                </c:pt>
                <c:pt idx="644">
                  <c:v>1.9930239999999999</c:v>
                </c:pt>
                <c:pt idx="645">
                  <c:v>2.0117569999999998</c:v>
                </c:pt>
                <c:pt idx="646">
                  <c:v>2.0351729999999999</c:v>
                </c:pt>
                <c:pt idx="647">
                  <c:v>2.055682</c:v>
                </c:pt>
                <c:pt idx="648">
                  <c:v>2.0794730000000001</c:v>
                </c:pt>
                <c:pt idx="649">
                  <c:v>2.1148180000000001</c:v>
                </c:pt>
                <c:pt idx="650">
                  <c:v>2.128682</c:v>
                </c:pt>
                <c:pt idx="651">
                  <c:v>2.1489859999999998</c:v>
                </c:pt>
                <c:pt idx="652">
                  <c:v>2.154827</c:v>
                </c:pt>
                <c:pt idx="653">
                  <c:v>2.165082</c:v>
                </c:pt>
                <c:pt idx="654">
                  <c:v>2.1706479999999999</c:v>
                </c:pt>
                <c:pt idx="655">
                  <c:v>2.1592790000000002</c:v>
                </c:pt>
                <c:pt idx="656">
                  <c:v>2.1505040000000002</c:v>
                </c:pt>
                <c:pt idx="657">
                  <c:v>2.1471200000000001</c:v>
                </c:pt>
                <c:pt idx="658">
                  <c:v>2.1160169999999998</c:v>
                </c:pt>
                <c:pt idx="659">
                  <c:v>2.094624</c:v>
                </c:pt>
                <c:pt idx="660">
                  <c:v>2.0709059999999999</c:v>
                </c:pt>
                <c:pt idx="661">
                  <c:v>2.0450170000000001</c:v>
                </c:pt>
                <c:pt idx="662">
                  <c:v>2.0087320000000002</c:v>
                </c:pt>
                <c:pt idx="663">
                  <c:v>1.9721649999999999</c:v>
                </c:pt>
                <c:pt idx="664">
                  <c:v>1.946852</c:v>
                </c:pt>
                <c:pt idx="665">
                  <c:v>1.9112020000000001</c:v>
                </c:pt>
                <c:pt idx="666">
                  <c:v>1.86818</c:v>
                </c:pt>
                <c:pt idx="667">
                  <c:v>1.809679</c:v>
                </c:pt>
                <c:pt idx="668">
                  <c:v>1.735911</c:v>
                </c:pt>
                <c:pt idx="669">
                  <c:v>1.6345879999999999</c:v>
                </c:pt>
                <c:pt idx="670">
                  <c:v>1.541218</c:v>
                </c:pt>
                <c:pt idx="671">
                  <c:v>1.4627889999999999</c:v>
                </c:pt>
                <c:pt idx="672">
                  <c:v>1.5837540000000001</c:v>
                </c:pt>
                <c:pt idx="673">
                  <c:v>1.5223150000000001</c:v>
                </c:pt>
                <c:pt idx="674">
                  <c:v>1.582109</c:v>
                </c:pt>
                <c:pt idx="675">
                  <c:v>1.625194</c:v>
                </c:pt>
                <c:pt idx="676">
                  <c:v>1.688048</c:v>
                </c:pt>
                <c:pt idx="677">
                  <c:v>1.735249</c:v>
                </c:pt>
                <c:pt idx="678">
                  <c:v>1.7664979999999999</c:v>
                </c:pt>
                <c:pt idx="679">
                  <c:v>1.7842469999999999</c:v>
                </c:pt>
                <c:pt idx="680">
                  <c:v>1.7909079999999999</c:v>
                </c:pt>
                <c:pt idx="681">
                  <c:v>1.793717</c:v>
                </c:pt>
                <c:pt idx="682">
                  <c:v>1.7924979999999999</c:v>
                </c:pt>
                <c:pt idx="683">
                  <c:v>1.77739</c:v>
                </c:pt>
                <c:pt idx="684">
                  <c:v>1.759585</c:v>
                </c:pt>
                <c:pt idx="685">
                  <c:v>1.7401789999999999</c:v>
                </c:pt>
                <c:pt idx="686">
                  <c:v>1.707489</c:v>
                </c:pt>
                <c:pt idx="687">
                  <c:v>1.6969479999999999</c:v>
                </c:pt>
                <c:pt idx="688">
                  <c:v>1.6956910000000001</c:v>
                </c:pt>
                <c:pt idx="689">
                  <c:v>1.7021029999999999</c:v>
                </c:pt>
                <c:pt idx="690">
                  <c:v>1.727071</c:v>
                </c:pt>
                <c:pt idx="691">
                  <c:v>1.750435</c:v>
                </c:pt>
                <c:pt idx="692">
                  <c:v>1.766521</c:v>
                </c:pt>
                <c:pt idx="693">
                  <c:v>1.7957160000000001</c:v>
                </c:pt>
                <c:pt idx="694">
                  <c:v>1.8262659999999999</c:v>
                </c:pt>
                <c:pt idx="695">
                  <c:v>1.8588199999999999</c:v>
                </c:pt>
                <c:pt idx="696">
                  <c:v>1.8873359999999999</c:v>
                </c:pt>
                <c:pt idx="697">
                  <c:v>1.920839</c:v>
                </c:pt>
                <c:pt idx="698">
                  <c:v>1.944286</c:v>
                </c:pt>
                <c:pt idx="699">
                  <c:v>1.975714</c:v>
                </c:pt>
                <c:pt idx="700">
                  <c:v>2.0017049999999998</c:v>
                </c:pt>
                <c:pt idx="701">
                  <c:v>2.0314960000000002</c:v>
                </c:pt>
                <c:pt idx="702">
                  <c:v>2.0486209999999998</c:v>
                </c:pt>
                <c:pt idx="703">
                  <c:v>2.069226</c:v>
                </c:pt>
                <c:pt idx="704">
                  <c:v>2.0949779999999998</c:v>
                </c:pt>
                <c:pt idx="705">
                  <c:v>2.106732</c:v>
                </c:pt>
                <c:pt idx="706">
                  <c:v>2.1236619999999999</c:v>
                </c:pt>
                <c:pt idx="707">
                  <c:v>2.139672</c:v>
                </c:pt>
                <c:pt idx="708">
                  <c:v>2.1505869999999998</c:v>
                </c:pt>
                <c:pt idx="709">
                  <c:v>2.157886</c:v>
                </c:pt>
                <c:pt idx="710">
                  <c:v>2.1634060000000002</c:v>
                </c:pt>
                <c:pt idx="711">
                  <c:v>2.1697579999999999</c:v>
                </c:pt>
                <c:pt idx="712">
                  <c:v>2.2101549999999999</c:v>
                </c:pt>
                <c:pt idx="713">
                  <c:v>2.2265160000000002</c:v>
                </c:pt>
                <c:pt idx="714">
                  <c:v>2.2309570000000001</c:v>
                </c:pt>
                <c:pt idx="715">
                  <c:v>2.22797</c:v>
                </c:pt>
                <c:pt idx="716">
                  <c:v>2.19556</c:v>
                </c:pt>
                <c:pt idx="717">
                  <c:v>2.080273</c:v>
                </c:pt>
                <c:pt idx="718">
                  <c:v>1.956977</c:v>
                </c:pt>
                <c:pt idx="719">
                  <c:v>1.8426359999999999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data!$O$2:$O$721</c:f>
              <c:numCache>
                <c:formatCode>General</c:formatCode>
                <c:ptCount val="720"/>
                <c:pt idx="0">
                  <c:v>2.0489160000000002</c:v>
                </c:pt>
                <c:pt idx="1">
                  <c:v>2.0488770000000001</c:v>
                </c:pt>
                <c:pt idx="2">
                  <c:v>2.0499480000000001</c:v>
                </c:pt>
                <c:pt idx="3">
                  <c:v>2.050306</c:v>
                </c:pt>
                <c:pt idx="4">
                  <c:v>2.050459</c:v>
                </c:pt>
                <c:pt idx="5">
                  <c:v>2.0505460000000002</c:v>
                </c:pt>
                <c:pt idx="6">
                  <c:v>2.0507110000000002</c:v>
                </c:pt>
                <c:pt idx="7">
                  <c:v>2.051275</c:v>
                </c:pt>
                <c:pt idx="8">
                  <c:v>2.0513629999999998</c:v>
                </c:pt>
                <c:pt idx="9">
                  <c:v>2.0509339999999998</c:v>
                </c:pt>
                <c:pt idx="10">
                  <c:v>2.0506229999999999</c:v>
                </c:pt>
                <c:pt idx="11">
                  <c:v>2.0455960000000002</c:v>
                </c:pt>
                <c:pt idx="12">
                  <c:v>2.0432610000000002</c:v>
                </c:pt>
                <c:pt idx="13">
                  <c:v>2.0421290000000001</c:v>
                </c:pt>
                <c:pt idx="14">
                  <c:v>2.041363</c:v>
                </c:pt>
                <c:pt idx="15">
                  <c:v>2.0411950000000001</c:v>
                </c:pt>
                <c:pt idx="16">
                  <c:v>2.0416560000000001</c:v>
                </c:pt>
                <c:pt idx="17">
                  <c:v>2.0416110000000001</c:v>
                </c:pt>
                <c:pt idx="18">
                  <c:v>2.0433370000000002</c:v>
                </c:pt>
                <c:pt idx="19">
                  <c:v>2.0449419999999998</c:v>
                </c:pt>
                <c:pt idx="20">
                  <c:v>2.045811</c:v>
                </c:pt>
                <c:pt idx="21">
                  <c:v>2.0464449999999998</c:v>
                </c:pt>
                <c:pt idx="22">
                  <c:v>2.0479379999999998</c:v>
                </c:pt>
                <c:pt idx="23">
                  <c:v>2.048549</c:v>
                </c:pt>
                <c:pt idx="24">
                  <c:v>2.0488430000000002</c:v>
                </c:pt>
                <c:pt idx="25">
                  <c:v>2.0492970000000001</c:v>
                </c:pt>
                <c:pt idx="26">
                  <c:v>2.0495390000000002</c:v>
                </c:pt>
                <c:pt idx="27">
                  <c:v>2.0497010000000002</c:v>
                </c:pt>
                <c:pt idx="28">
                  <c:v>2.049817</c:v>
                </c:pt>
                <c:pt idx="29">
                  <c:v>2.0500039999999999</c:v>
                </c:pt>
                <c:pt idx="30">
                  <c:v>2.0503119999999999</c:v>
                </c:pt>
                <c:pt idx="31">
                  <c:v>2.0502189999999998</c:v>
                </c:pt>
                <c:pt idx="32">
                  <c:v>2.0501589999999998</c:v>
                </c:pt>
                <c:pt idx="33">
                  <c:v>2.0503149999999999</c:v>
                </c:pt>
                <c:pt idx="34">
                  <c:v>2.0505149999999999</c:v>
                </c:pt>
                <c:pt idx="35">
                  <c:v>2.0518770000000002</c:v>
                </c:pt>
                <c:pt idx="36">
                  <c:v>2.0521259999999999</c:v>
                </c:pt>
                <c:pt idx="37">
                  <c:v>2.0537679999999998</c:v>
                </c:pt>
                <c:pt idx="38">
                  <c:v>2.0547200000000001</c:v>
                </c:pt>
                <c:pt idx="39">
                  <c:v>2.0554800000000002</c:v>
                </c:pt>
                <c:pt idx="40">
                  <c:v>2.0572810000000001</c:v>
                </c:pt>
                <c:pt idx="41">
                  <c:v>2.0592769999999998</c:v>
                </c:pt>
                <c:pt idx="42">
                  <c:v>2.0635309999999998</c:v>
                </c:pt>
                <c:pt idx="43">
                  <c:v>2.0668419999999998</c:v>
                </c:pt>
                <c:pt idx="44">
                  <c:v>2.0716619999999999</c:v>
                </c:pt>
                <c:pt idx="45">
                  <c:v>2.0775640000000002</c:v>
                </c:pt>
                <c:pt idx="46">
                  <c:v>2.081061</c:v>
                </c:pt>
                <c:pt idx="47">
                  <c:v>2.0840299999999998</c:v>
                </c:pt>
                <c:pt idx="48">
                  <c:v>2.0864530000000001</c:v>
                </c:pt>
                <c:pt idx="49">
                  <c:v>2.088622</c:v>
                </c:pt>
                <c:pt idx="50">
                  <c:v>2.090589</c:v>
                </c:pt>
                <c:pt idx="51">
                  <c:v>2.0919080000000001</c:v>
                </c:pt>
                <c:pt idx="52">
                  <c:v>2.0927980000000002</c:v>
                </c:pt>
                <c:pt idx="53">
                  <c:v>2.0951469999999999</c:v>
                </c:pt>
                <c:pt idx="54">
                  <c:v>2.097448</c:v>
                </c:pt>
                <c:pt idx="55">
                  <c:v>2.100749</c:v>
                </c:pt>
                <c:pt idx="56">
                  <c:v>2.0994790000000001</c:v>
                </c:pt>
                <c:pt idx="57">
                  <c:v>2.0980379999999998</c:v>
                </c:pt>
                <c:pt idx="58">
                  <c:v>2.1006550000000002</c:v>
                </c:pt>
                <c:pt idx="59">
                  <c:v>2.137149</c:v>
                </c:pt>
                <c:pt idx="60">
                  <c:v>2.1380430000000001</c:v>
                </c:pt>
                <c:pt idx="61">
                  <c:v>2.1392060000000002</c:v>
                </c:pt>
                <c:pt idx="62">
                  <c:v>2.1409829999999999</c:v>
                </c:pt>
                <c:pt idx="63">
                  <c:v>2.1533150000000001</c:v>
                </c:pt>
                <c:pt idx="64">
                  <c:v>2.1551809999999998</c:v>
                </c:pt>
                <c:pt idx="65">
                  <c:v>2.1582880000000002</c:v>
                </c:pt>
                <c:pt idx="66">
                  <c:v>2.1597390000000001</c:v>
                </c:pt>
                <c:pt idx="67">
                  <c:v>2.156911</c:v>
                </c:pt>
                <c:pt idx="68">
                  <c:v>2.1539969999999999</c:v>
                </c:pt>
                <c:pt idx="69">
                  <c:v>2.1476320000000002</c:v>
                </c:pt>
                <c:pt idx="70">
                  <c:v>2.14601</c:v>
                </c:pt>
                <c:pt idx="71">
                  <c:v>2.1438709999999999</c:v>
                </c:pt>
                <c:pt idx="72">
                  <c:v>2.141581</c:v>
                </c:pt>
                <c:pt idx="73">
                  <c:v>2.1424639999999999</c:v>
                </c:pt>
                <c:pt idx="74">
                  <c:v>2.1409349999999998</c:v>
                </c:pt>
                <c:pt idx="75">
                  <c:v>2.1393659999999999</c:v>
                </c:pt>
                <c:pt idx="76">
                  <c:v>2.13578</c:v>
                </c:pt>
                <c:pt idx="77">
                  <c:v>2.1325780000000001</c:v>
                </c:pt>
                <c:pt idx="78">
                  <c:v>2.1284920000000001</c:v>
                </c:pt>
                <c:pt idx="79">
                  <c:v>2.1223800000000002</c:v>
                </c:pt>
                <c:pt idx="80">
                  <c:v>2.1171639999999998</c:v>
                </c:pt>
                <c:pt idx="81">
                  <c:v>2.1132070000000001</c:v>
                </c:pt>
                <c:pt idx="82">
                  <c:v>2.1099359999999998</c:v>
                </c:pt>
                <c:pt idx="83">
                  <c:v>2.106036</c:v>
                </c:pt>
                <c:pt idx="84">
                  <c:v>2.1025870000000002</c:v>
                </c:pt>
                <c:pt idx="85">
                  <c:v>2.0995940000000002</c:v>
                </c:pt>
                <c:pt idx="86">
                  <c:v>2.095847</c:v>
                </c:pt>
                <c:pt idx="87">
                  <c:v>2.0936330000000001</c:v>
                </c:pt>
                <c:pt idx="88">
                  <c:v>2.0918890000000001</c:v>
                </c:pt>
                <c:pt idx="89">
                  <c:v>2.08948</c:v>
                </c:pt>
                <c:pt idx="90">
                  <c:v>2.087377</c:v>
                </c:pt>
                <c:pt idx="91">
                  <c:v>2.085137</c:v>
                </c:pt>
                <c:pt idx="92">
                  <c:v>2.082808</c:v>
                </c:pt>
                <c:pt idx="93">
                  <c:v>2.081645</c:v>
                </c:pt>
                <c:pt idx="94">
                  <c:v>2.0800130000000001</c:v>
                </c:pt>
                <c:pt idx="95">
                  <c:v>2.078748</c:v>
                </c:pt>
                <c:pt idx="96">
                  <c:v>2.0779839999999998</c:v>
                </c:pt>
                <c:pt idx="97">
                  <c:v>2.0765709999999999</c:v>
                </c:pt>
                <c:pt idx="98">
                  <c:v>2.075361</c:v>
                </c:pt>
                <c:pt idx="99">
                  <c:v>2.0729090000000001</c:v>
                </c:pt>
                <c:pt idx="100">
                  <c:v>2.0697450000000002</c:v>
                </c:pt>
                <c:pt idx="101">
                  <c:v>2.066182</c:v>
                </c:pt>
                <c:pt idx="102">
                  <c:v>2.063968</c:v>
                </c:pt>
                <c:pt idx="103">
                  <c:v>2.061617</c:v>
                </c:pt>
                <c:pt idx="104">
                  <c:v>2.060149</c:v>
                </c:pt>
                <c:pt idx="105">
                  <c:v>2.0592480000000002</c:v>
                </c:pt>
                <c:pt idx="106">
                  <c:v>2.0590280000000001</c:v>
                </c:pt>
                <c:pt idx="107">
                  <c:v>2.058303</c:v>
                </c:pt>
                <c:pt idx="108">
                  <c:v>2.0583459999999998</c:v>
                </c:pt>
                <c:pt idx="109">
                  <c:v>2.058446</c:v>
                </c:pt>
                <c:pt idx="110">
                  <c:v>2.0590250000000001</c:v>
                </c:pt>
                <c:pt idx="111">
                  <c:v>2.0592779999999999</c:v>
                </c:pt>
                <c:pt idx="112">
                  <c:v>2.0600830000000001</c:v>
                </c:pt>
                <c:pt idx="113">
                  <c:v>2.0614520000000001</c:v>
                </c:pt>
                <c:pt idx="114">
                  <c:v>2.0678869999999998</c:v>
                </c:pt>
                <c:pt idx="115">
                  <c:v>2.068953</c:v>
                </c:pt>
                <c:pt idx="116">
                  <c:v>2.0704180000000001</c:v>
                </c:pt>
                <c:pt idx="117">
                  <c:v>2.072219</c:v>
                </c:pt>
                <c:pt idx="118">
                  <c:v>2.070484</c:v>
                </c:pt>
                <c:pt idx="119">
                  <c:v>2.0852629999999999</c:v>
                </c:pt>
                <c:pt idx="120">
                  <c:v>2.0925419999999999</c:v>
                </c:pt>
                <c:pt idx="121">
                  <c:v>2.094814</c:v>
                </c:pt>
                <c:pt idx="122">
                  <c:v>2.1037699999999999</c:v>
                </c:pt>
                <c:pt idx="123">
                  <c:v>2.109899</c:v>
                </c:pt>
                <c:pt idx="124">
                  <c:v>2.124711</c:v>
                </c:pt>
                <c:pt idx="125">
                  <c:v>2.1256599999999999</c:v>
                </c:pt>
                <c:pt idx="126">
                  <c:v>2.1265010000000002</c:v>
                </c:pt>
                <c:pt idx="127">
                  <c:v>2.1267960000000001</c:v>
                </c:pt>
                <c:pt idx="128">
                  <c:v>2.1281819999999998</c:v>
                </c:pt>
                <c:pt idx="129">
                  <c:v>2.1244049999999999</c:v>
                </c:pt>
                <c:pt idx="130">
                  <c:v>2.121108</c:v>
                </c:pt>
                <c:pt idx="131">
                  <c:v>2.1168879999999999</c:v>
                </c:pt>
                <c:pt idx="132">
                  <c:v>2.1146410000000002</c:v>
                </c:pt>
                <c:pt idx="133">
                  <c:v>2.1081349999999999</c:v>
                </c:pt>
                <c:pt idx="134">
                  <c:v>2.1062859999999999</c:v>
                </c:pt>
                <c:pt idx="135">
                  <c:v>2.1048010000000001</c:v>
                </c:pt>
                <c:pt idx="136">
                  <c:v>2.1020319999999999</c:v>
                </c:pt>
                <c:pt idx="137">
                  <c:v>2.0986259999999999</c:v>
                </c:pt>
                <c:pt idx="138">
                  <c:v>2.0935990000000002</c:v>
                </c:pt>
                <c:pt idx="139">
                  <c:v>2.0873629999999999</c:v>
                </c:pt>
                <c:pt idx="140">
                  <c:v>2.0824410000000002</c:v>
                </c:pt>
                <c:pt idx="141">
                  <c:v>2.0781559999999999</c:v>
                </c:pt>
                <c:pt idx="142">
                  <c:v>2.072711</c:v>
                </c:pt>
                <c:pt idx="143">
                  <c:v>2.067367</c:v>
                </c:pt>
                <c:pt idx="144">
                  <c:v>2.0622859999999998</c:v>
                </c:pt>
                <c:pt idx="145">
                  <c:v>2.058068</c:v>
                </c:pt>
                <c:pt idx="146">
                  <c:v>2.0548030000000002</c:v>
                </c:pt>
                <c:pt idx="147">
                  <c:v>2.0525959999999999</c:v>
                </c:pt>
                <c:pt idx="148">
                  <c:v>2.0503589999999998</c:v>
                </c:pt>
                <c:pt idx="149">
                  <c:v>2.0488339999999998</c:v>
                </c:pt>
                <c:pt idx="150">
                  <c:v>2.0474600000000001</c:v>
                </c:pt>
                <c:pt idx="151">
                  <c:v>2.0464410000000002</c:v>
                </c:pt>
                <c:pt idx="152">
                  <c:v>2.0459070000000001</c:v>
                </c:pt>
                <c:pt idx="153">
                  <c:v>2.0449280000000001</c:v>
                </c:pt>
                <c:pt idx="154">
                  <c:v>2.0444559999999998</c:v>
                </c:pt>
                <c:pt idx="155">
                  <c:v>2.044308</c:v>
                </c:pt>
                <c:pt idx="156">
                  <c:v>2.0432039999999998</c:v>
                </c:pt>
                <c:pt idx="157">
                  <c:v>2.0431189999999999</c:v>
                </c:pt>
                <c:pt idx="158">
                  <c:v>2.0430769999999998</c:v>
                </c:pt>
                <c:pt idx="159">
                  <c:v>2.042443</c:v>
                </c:pt>
                <c:pt idx="160">
                  <c:v>2.0424169999999999</c:v>
                </c:pt>
                <c:pt idx="161">
                  <c:v>2.0423740000000001</c:v>
                </c:pt>
                <c:pt idx="162">
                  <c:v>2.04291</c:v>
                </c:pt>
                <c:pt idx="163">
                  <c:v>2.0429550000000001</c:v>
                </c:pt>
                <c:pt idx="164">
                  <c:v>2.0434079999999999</c:v>
                </c:pt>
                <c:pt idx="165">
                  <c:v>2.0448620000000002</c:v>
                </c:pt>
                <c:pt idx="166">
                  <c:v>2.0456530000000002</c:v>
                </c:pt>
                <c:pt idx="167">
                  <c:v>2.047158</c:v>
                </c:pt>
                <c:pt idx="168">
                  <c:v>2.0483929999999999</c:v>
                </c:pt>
                <c:pt idx="169">
                  <c:v>2.0498959999999999</c:v>
                </c:pt>
                <c:pt idx="170">
                  <c:v>2.052378</c:v>
                </c:pt>
                <c:pt idx="171">
                  <c:v>2.054227</c:v>
                </c:pt>
                <c:pt idx="172">
                  <c:v>2.056368</c:v>
                </c:pt>
                <c:pt idx="173">
                  <c:v>2.0586220000000002</c:v>
                </c:pt>
                <c:pt idx="174">
                  <c:v>2.0601180000000001</c:v>
                </c:pt>
                <c:pt idx="175">
                  <c:v>2.062106</c:v>
                </c:pt>
                <c:pt idx="176">
                  <c:v>2.0688219999999999</c:v>
                </c:pt>
                <c:pt idx="177">
                  <c:v>2.072343</c:v>
                </c:pt>
                <c:pt idx="178">
                  <c:v>2.074011</c:v>
                </c:pt>
                <c:pt idx="179">
                  <c:v>2.0755629999999998</c:v>
                </c:pt>
                <c:pt idx="180">
                  <c:v>2.0769860000000002</c:v>
                </c:pt>
                <c:pt idx="181">
                  <c:v>2.0795460000000001</c:v>
                </c:pt>
                <c:pt idx="182">
                  <c:v>2.0837810000000001</c:v>
                </c:pt>
                <c:pt idx="183">
                  <c:v>2.094516</c:v>
                </c:pt>
                <c:pt idx="184">
                  <c:v>2.1015419999999998</c:v>
                </c:pt>
                <c:pt idx="185">
                  <c:v>2.1029629999999999</c:v>
                </c:pt>
                <c:pt idx="186">
                  <c:v>2.105191</c:v>
                </c:pt>
                <c:pt idx="187">
                  <c:v>2.1051920000000002</c:v>
                </c:pt>
                <c:pt idx="188">
                  <c:v>2.1053389999999998</c:v>
                </c:pt>
                <c:pt idx="189">
                  <c:v>2.1048529999999999</c:v>
                </c:pt>
                <c:pt idx="190">
                  <c:v>2.1037129999999999</c:v>
                </c:pt>
                <c:pt idx="191">
                  <c:v>2.1027330000000002</c:v>
                </c:pt>
                <c:pt idx="192">
                  <c:v>2.101404</c:v>
                </c:pt>
                <c:pt idx="193">
                  <c:v>2.1006130000000001</c:v>
                </c:pt>
                <c:pt idx="194">
                  <c:v>2.098706</c:v>
                </c:pt>
                <c:pt idx="195">
                  <c:v>2.0959940000000001</c:v>
                </c:pt>
                <c:pt idx="196">
                  <c:v>2.0931790000000001</c:v>
                </c:pt>
                <c:pt idx="197">
                  <c:v>2.0898530000000002</c:v>
                </c:pt>
                <c:pt idx="198">
                  <c:v>2.087459</c:v>
                </c:pt>
                <c:pt idx="199">
                  <c:v>2.0857570000000001</c:v>
                </c:pt>
                <c:pt idx="200">
                  <c:v>2.083078</c:v>
                </c:pt>
                <c:pt idx="201">
                  <c:v>2.0815999999999999</c:v>
                </c:pt>
                <c:pt idx="202">
                  <c:v>2.0787089999999999</c:v>
                </c:pt>
                <c:pt idx="203">
                  <c:v>2.075787</c:v>
                </c:pt>
                <c:pt idx="204">
                  <c:v>2.0737670000000001</c:v>
                </c:pt>
                <c:pt idx="205">
                  <c:v>2.072889</c:v>
                </c:pt>
                <c:pt idx="206">
                  <c:v>2.072044</c:v>
                </c:pt>
                <c:pt idx="207">
                  <c:v>2.071536</c:v>
                </c:pt>
                <c:pt idx="208">
                  <c:v>2.070983</c:v>
                </c:pt>
                <c:pt idx="209">
                  <c:v>2.0709279999999999</c:v>
                </c:pt>
                <c:pt idx="210">
                  <c:v>2.0703839999999998</c:v>
                </c:pt>
                <c:pt idx="211">
                  <c:v>2.070287</c:v>
                </c:pt>
                <c:pt idx="212">
                  <c:v>2.0702449999999999</c:v>
                </c:pt>
                <c:pt idx="213">
                  <c:v>2.070011</c:v>
                </c:pt>
                <c:pt idx="214">
                  <c:v>2.0728080000000002</c:v>
                </c:pt>
                <c:pt idx="215">
                  <c:v>2.07918</c:v>
                </c:pt>
                <c:pt idx="216">
                  <c:v>2.089852</c:v>
                </c:pt>
                <c:pt idx="217">
                  <c:v>2.1075210000000002</c:v>
                </c:pt>
                <c:pt idx="218">
                  <c:v>2.1183830000000001</c:v>
                </c:pt>
                <c:pt idx="219">
                  <c:v>2.0978189999999999</c:v>
                </c:pt>
                <c:pt idx="220">
                  <c:v>2.1306099999999999</c:v>
                </c:pt>
                <c:pt idx="221">
                  <c:v>2.1180159999999999</c:v>
                </c:pt>
                <c:pt idx="222">
                  <c:v>2.116886</c:v>
                </c:pt>
                <c:pt idx="223">
                  <c:v>2.1087639999999999</c:v>
                </c:pt>
                <c:pt idx="224">
                  <c:v>2.0853679999999999</c:v>
                </c:pt>
                <c:pt idx="225">
                  <c:v>2.0678779999999999</c:v>
                </c:pt>
                <c:pt idx="226">
                  <c:v>2.0422120000000001</c:v>
                </c:pt>
                <c:pt idx="227">
                  <c:v>2.0023010000000001</c:v>
                </c:pt>
                <c:pt idx="228">
                  <c:v>1.974226</c:v>
                </c:pt>
                <c:pt idx="229">
                  <c:v>1.928442</c:v>
                </c:pt>
                <c:pt idx="230">
                  <c:v>1.906242</c:v>
                </c:pt>
                <c:pt idx="231">
                  <c:v>1.870074</c:v>
                </c:pt>
                <c:pt idx="232">
                  <c:v>1.836082</c:v>
                </c:pt>
                <c:pt idx="233">
                  <c:v>1.8316589999999999</c:v>
                </c:pt>
                <c:pt idx="234">
                  <c:v>1.800691</c:v>
                </c:pt>
                <c:pt idx="235">
                  <c:v>1.797188</c:v>
                </c:pt>
                <c:pt idx="236">
                  <c:v>1.82683</c:v>
                </c:pt>
                <c:pt idx="237">
                  <c:v>1.777801</c:v>
                </c:pt>
                <c:pt idx="238">
                  <c:v>1.7988949999999999</c:v>
                </c:pt>
                <c:pt idx="239">
                  <c:v>1.8064199999999999</c:v>
                </c:pt>
                <c:pt idx="240">
                  <c:v>1.8081510000000001</c:v>
                </c:pt>
                <c:pt idx="241">
                  <c:v>1.8149770000000001</c:v>
                </c:pt>
                <c:pt idx="242">
                  <c:v>1.8198650000000001</c:v>
                </c:pt>
                <c:pt idx="243">
                  <c:v>1.8221050000000001</c:v>
                </c:pt>
                <c:pt idx="244">
                  <c:v>1.823593</c:v>
                </c:pt>
                <c:pt idx="245">
                  <c:v>1.824657</c:v>
                </c:pt>
                <c:pt idx="246">
                  <c:v>1.828487</c:v>
                </c:pt>
                <c:pt idx="247">
                  <c:v>1.8301339999999999</c:v>
                </c:pt>
                <c:pt idx="248">
                  <c:v>1.8321959999999999</c:v>
                </c:pt>
                <c:pt idx="249">
                  <c:v>1.8344119999999999</c:v>
                </c:pt>
                <c:pt idx="250">
                  <c:v>1.8439589999999999</c:v>
                </c:pt>
                <c:pt idx="251">
                  <c:v>1.849926</c:v>
                </c:pt>
                <c:pt idx="252">
                  <c:v>1.870967</c:v>
                </c:pt>
                <c:pt idx="253">
                  <c:v>1.8909800000000001</c:v>
                </c:pt>
                <c:pt idx="254">
                  <c:v>1.921195</c:v>
                </c:pt>
                <c:pt idx="255">
                  <c:v>1.954164</c:v>
                </c:pt>
                <c:pt idx="256">
                  <c:v>1.9837370000000001</c:v>
                </c:pt>
                <c:pt idx="257">
                  <c:v>2.0277729999999998</c:v>
                </c:pt>
                <c:pt idx="258">
                  <c:v>2.0436779999999999</c:v>
                </c:pt>
                <c:pt idx="259">
                  <c:v>2.0650710000000001</c:v>
                </c:pt>
                <c:pt idx="260">
                  <c:v>2.0812750000000002</c:v>
                </c:pt>
                <c:pt idx="261">
                  <c:v>2.0912259999999998</c:v>
                </c:pt>
                <c:pt idx="262">
                  <c:v>2.1023529999999999</c:v>
                </c:pt>
                <c:pt idx="263">
                  <c:v>2.1081249999999998</c:v>
                </c:pt>
                <c:pt idx="264">
                  <c:v>2.1125340000000001</c:v>
                </c:pt>
                <c:pt idx="265">
                  <c:v>2.1182370000000001</c:v>
                </c:pt>
                <c:pt idx="266">
                  <c:v>2.124018</c:v>
                </c:pt>
                <c:pt idx="267">
                  <c:v>2.12981</c:v>
                </c:pt>
                <c:pt idx="268">
                  <c:v>2.1335839999999999</c:v>
                </c:pt>
                <c:pt idx="269">
                  <c:v>2.1330339999999999</c:v>
                </c:pt>
                <c:pt idx="270">
                  <c:v>2.1347200000000002</c:v>
                </c:pt>
                <c:pt idx="271">
                  <c:v>2.1291820000000001</c:v>
                </c:pt>
                <c:pt idx="272">
                  <c:v>2.1196419999999998</c:v>
                </c:pt>
                <c:pt idx="273">
                  <c:v>2.1092110000000002</c:v>
                </c:pt>
                <c:pt idx="274">
                  <c:v>2.06141</c:v>
                </c:pt>
                <c:pt idx="275">
                  <c:v>2.045515</c:v>
                </c:pt>
                <c:pt idx="276">
                  <c:v>2.025058</c:v>
                </c:pt>
                <c:pt idx="277">
                  <c:v>1.975001</c:v>
                </c:pt>
                <c:pt idx="278">
                  <c:v>1.9565330000000001</c:v>
                </c:pt>
                <c:pt idx="279">
                  <c:v>1.9186859999999999</c:v>
                </c:pt>
                <c:pt idx="280">
                  <c:v>1.880212</c:v>
                </c:pt>
                <c:pt idx="281">
                  <c:v>1.837874</c:v>
                </c:pt>
                <c:pt idx="282">
                  <c:v>1.811518</c:v>
                </c:pt>
                <c:pt idx="283">
                  <c:v>1.800872</c:v>
                </c:pt>
                <c:pt idx="284">
                  <c:v>1.7893049999999999</c:v>
                </c:pt>
                <c:pt idx="285">
                  <c:v>1.789628</c:v>
                </c:pt>
                <c:pt idx="286">
                  <c:v>1.768842</c:v>
                </c:pt>
                <c:pt idx="287">
                  <c:v>1.782683</c:v>
                </c:pt>
                <c:pt idx="288">
                  <c:v>1.8018179999999999</c:v>
                </c:pt>
                <c:pt idx="289">
                  <c:v>1.818573</c:v>
                </c:pt>
                <c:pt idx="290">
                  <c:v>1.8299890000000001</c:v>
                </c:pt>
                <c:pt idx="291">
                  <c:v>1.844152</c:v>
                </c:pt>
                <c:pt idx="292">
                  <c:v>1.849232</c:v>
                </c:pt>
                <c:pt idx="293">
                  <c:v>1.8502749999999999</c:v>
                </c:pt>
                <c:pt idx="294">
                  <c:v>1.851642</c:v>
                </c:pt>
                <c:pt idx="295">
                  <c:v>1.85138</c:v>
                </c:pt>
                <c:pt idx="296">
                  <c:v>1.849335</c:v>
                </c:pt>
                <c:pt idx="297">
                  <c:v>1.8424590000000001</c:v>
                </c:pt>
                <c:pt idx="298">
                  <c:v>1.8382849999999999</c:v>
                </c:pt>
                <c:pt idx="299">
                  <c:v>1.8360989999999999</c:v>
                </c:pt>
                <c:pt idx="300">
                  <c:v>1.8437589999999999</c:v>
                </c:pt>
                <c:pt idx="301">
                  <c:v>1.8498049999999999</c:v>
                </c:pt>
                <c:pt idx="302">
                  <c:v>1.8619110000000001</c:v>
                </c:pt>
                <c:pt idx="303">
                  <c:v>1.878304</c:v>
                </c:pt>
                <c:pt idx="304">
                  <c:v>1.920078</c:v>
                </c:pt>
                <c:pt idx="305">
                  <c:v>1.939678</c:v>
                </c:pt>
                <c:pt idx="306">
                  <c:v>1.963184</c:v>
                </c:pt>
                <c:pt idx="307">
                  <c:v>2.0148429999999999</c:v>
                </c:pt>
                <c:pt idx="308">
                  <c:v>2.0289890000000002</c:v>
                </c:pt>
                <c:pt idx="309">
                  <c:v>2.0518339999999999</c:v>
                </c:pt>
                <c:pt idx="310">
                  <c:v>2.069677</c:v>
                </c:pt>
                <c:pt idx="311">
                  <c:v>2.0831729999999999</c:v>
                </c:pt>
                <c:pt idx="312">
                  <c:v>2.0889980000000001</c:v>
                </c:pt>
                <c:pt idx="313">
                  <c:v>2.0952519999999999</c:v>
                </c:pt>
                <c:pt idx="314">
                  <c:v>2.102795</c:v>
                </c:pt>
                <c:pt idx="315">
                  <c:v>2.1099070000000002</c:v>
                </c:pt>
                <c:pt idx="316">
                  <c:v>2.1212360000000001</c:v>
                </c:pt>
                <c:pt idx="317">
                  <c:v>2.125054</c:v>
                </c:pt>
                <c:pt idx="318">
                  <c:v>2.129467</c:v>
                </c:pt>
                <c:pt idx="319">
                  <c:v>2.1357689999999998</c:v>
                </c:pt>
                <c:pt idx="320">
                  <c:v>2.135999</c:v>
                </c:pt>
                <c:pt idx="321">
                  <c:v>2.1338919999999999</c:v>
                </c:pt>
                <c:pt idx="322">
                  <c:v>2.1268940000000001</c:v>
                </c:pt>
                <c:pt idx="323">
                  <c:v>2.1144090000000002</c:v>
                </c:pt>
                <c:pt idx="324">
                  <c:v>2.0720580000000002</c:v>
                </c:pt>
                <c:pt idx="325">
                  <c:v>2.0587719999999998</c:v>
                </c:pt>
                <c:pt idx="326">
                  <c:v>2.0277289999999999</c:v>
                </c:pt>
                <c:pt idx="327">
                  <c:v>2.0070619999999999</c:v>
                </c:pt>
                <c:pt idx="328">
                  <c:v>1.9721770000000001</c:v>
                </c:pt>
                <c:pt idx="329">
                  <c:v>1.9368529999999999</c:v>
                </c:pt>
                <c:pt idx="330">
                  <c:v>1.917646</c:v>
                </c:pt>
                <c:pt idx="331">
                  <c:v>1.892339</c:v>
                </c:pt>
                <c:pt idx="332">
                  <c:v>1.867048</c:v>
                </c:pt>
                <c:pt idx="333">
                  <c:v>1.8746670000000001</c:v>
                </c:pt>
                <c:pt idx="334">
                  <c:v>1.7942990000000001</c:v>
                </c:pt>
                <c:pt idx="335">
                  <c:v>1.785374</c:v>
                </c:pt>
                <c:pt idx="336">
                  <c:v>1.7759670000000001</c:v>
                </c:pt>
                <c:pt idx="337">
                  <c:v>1.7996259999999999</c:v>
                </c:pt>
                <c:pt idx="338">
                  <c:v>1.8200890000000001</c:v>
                </c:pt>
                <c:pt idx="339">
                  <c:v>1.7967280000000001</c:v>
                </c:pt>
                <c:pt idx="340">
                  <c:v>1.7986409999999999</c:v>
                </c:pt>
                <c:pt idx="341">
                  <c:v>1.804451</c:v>
                </c:pt>
                <c:pt idx="342">
                  <c:v>1.8221590000000001</c:v>
                </c:pt>
                <c:pt idx="343">
                  <c:v>1.8249679999999999</c:v>
                </c:pt>
                <c:pt idx="344">
                  <c:v>1.8270630000000001</c:v>
                </c:pt>
                <c:pt idx="345">
                  <c:v>1.827955</c:v>
                </c:pt>
                <c:pt idx="346">
                  <c:v>1.8276300000000001</c:v>
                </c:pt>
                <c:pt idx="347">
                  <c:v>1.826983</c:v>
                </c:pt>
                <c:pt idx="348">
                  <c:v>1.826438</c:v>
                </c:pt>
                <c:pt idx="349">
                  <c:v>1.8260179999999999</c:v>
                </c:pt>
                <c:pt idx="350">
                  <c:v>1.8259529999999999</c:v>
                </c:pt>
                <c:pt idx="351">
                  <c:v>1.8262449999999999</c:v>
                </c:pt>
                <c:pt idx="352">
                  <c:v>1.833078</c:v>
                </c:pt>
                <c:pt idx="353">
                  <c:v>1.843485</c:v>
                </c:pt>
                <c:pt idx="354">
                  <c:v>1.843502</c:v>
                </c:pt>
                <c:pt idx="355">
                  <c:v>1.864895</c:v>
                </c:pt>
                <c:pt idx="356">
                  <c:v>1.890571</c:v>
                </c:pt>
                <c:pt idx="357">
                  <c:v>1.915489</c:v>
                </c:pt>
                <c:pt idx="358">
                  <c:v>1.936382</c:v>
                </c:pt>
                <c:pt idx="359">
                  <c:v>1.9689829999999999</c:v>
                </c:pt>
                <c:pt idx="360">
                  <c:v>1.9859610000000001</c:v>
                </c:pt>
                <c:pt idx="361">
                  <c:v>1.996977</c:v>
                </c:pt>
                <c:pt idx="362">
                  <c:v>2.0173619999999999</c:v>
                </c:pt>
                <c:pt idx="363">
                  <c:v>2.0239579999999999</c:v>
                </c:pt>
                <c:pt idx="364">
                  <c:v>2.0299330000000002</c:v>
                </c:pt>
                <c:pt idx="365">
                  <c:v>2.0365709999999999</c:v>
                </c:pt>
                <c:pt idx="366">
                  <c:v>2.0437609999999999</c:v>
                </c:pt>
                <c:pt idx="367">
                  <c:v>2.0487639999999998</c:v>
                </c:pt>
                <c:pt idx="368">
                  <c:v>2.0534089999999998</c:v>
                </c:pt>
                <c:pt idx="369">
                  <c:v>2.0577640000000001</c:v>
                </c:pt>
                <c:pt idx="370">
                  <c:v>2.061013</c:v>
                </c:pt>
                <c:pt idx="371">
                  <c:v>2.0630310000000001</c:v>
                </c:pt>
                <c:pt idx="372">
                  <c:v>2.0634350000000001</c:v>
                </c:pt>
                <c:pt idx="373">
                  <c:v>2.0628380000000002</c:v>
                </c:pt>
                <c:pt idx="374">
                  <c:v>2.0629710000000001</c:v>
                </c:pt>
                <c:pt idx="375">
                  <c:v>2.0626549999999999</c:v>
                </c:pt>
                <c:pt idx="376">
                  <c:v>2.060622</c:v>
                </c:pt>
                <c:pt idx="377">
                  <c:v>2.0590540000000002</c:v>
                </c:pt>
                <c:pt idx="378">
                  <c:v>2.055933</c:v>
                </c:pt>
                <c:pt idx="379">
                  <c:v>2.0511720000000002</c:v>
                </c:pt>
                <c:pt idx="380">
                  <c:v>2.044089</c:v>
                </c:pt>
                <c:pt idx="381">
                  <c:v>2.0360279999999999</c:v>
                </c:pt>
                <c:pt idx="382">
                  <c:v>2.0251459999999999</c:v>
                </c:pt>
                <c:pt idx="383">
                  <c:v>2.0038399999999998</c:v>
                </c:pt>
                <c:pt idx="384">
                  <c:v>1.9844930000000001</c:v>
                </c:pt>
                <c:pt idx="385">
                  <c:v>1.9653780000000001</c:v>
                </c:pt>
                <c:pt idx="386">
                  <c:v>1.94058</c:v>
                </c:pt>
                <c:pt idx="387">
                  <c:v>1.913259</c:v>
                </c:pt>
                <c:pt idx="388">
                  <c:v>1.8896139999999999</c:v>
                </c:pt>
                <c:pt idx="389">
                  <c:v>1.878047</c:v>
                </c:pt>
                <c:pt idx="390">
                  <c:v>1.851121</c:v>
                </c:pt>
                <c:pt idx="391">
                  <c:v>1.789207</c:v>
                </c:pt>
                <c:pt idx="392">
                  <c:v>1.784629</c:v>
                </c:pt>
                <c:pt idx="393">
                  <c:v>1.7842260000000001</c:v>
                </c:pt>
                <c:pt idx="394">
                  <c:v>1.794446</c:v>
                </c:pt>
                <c:pt idx="395">
                  <c:v>1.8155650000000001</c:v>
                </c:pt>
                <c:pt idx="396">
                  <c:v>1.823461</c:v>
                </c:pt>
                <c:pt idx="397">
                  <c:v>1.826708</c:v>
                </c:pt>
                <c:pt idx="398">
                  <c:v>1.8406819999999999</c:v>
                </c:pt>
                <c:pt idx="399">
                  <c:v>1.855008</c:v>
                </c:pt>
                <c:pt idx="400">
                  <c:v>1.8557900000000001</c:v>
                </c:pt>
                <c:pt idx="401">
                  <c:v>1.856749</c:v>
                </c:pt>
                <c:pt idx="402">
                  <c:v>1.8554679999999999</c:v>
                </c:pt>
                <c:pt idx="403">
                  <c:v>1.854606</c:v>
                </c:pt>
                <c:pt idx="404">
                  <c:v>1.850441</c:v>
                </c:pt>
                <c:pt idx="405">
                  <c:v>1.84585</c:v>
                </c:pt>
                <c:pt idx="406">
                  <c:v>1.830303</c:v>
                </c:pt>
                <c:pt idx="407">
                  <c:v>1.830033</c:v>
                </c:pt>
                <c:pt idx="408">
                  <c:v>1.8275349999999999</c:v>
                </c:pt>
                <c:pt idx="409">
                  <c:v>1.824184</c:v>
                </c:pt>
                <c:pt idx="410">
                  <c:v>1.837583</c:v>
                </c:pt>
                <c:pt idx="411">
                  <c:v>1.8620749999999999</c:v>
                </c:pt>
                <c:pt idx="412">
                  <c:v>1.8853359999999999</c:v>
                </c:pt>
                <c:pt idx="413">
                  <c:v>1.9419010000000001</c:v>
                </c:pt>
                <c:pt idx="414">
                  <c:v>1.960474</c:v>
                </c:pt>
                <c:pt idx="415">
                  <c:v>1.989946</c:v>
                </c:pt>
                <c:pt idx="416">
                  <c:v>2.0048270000000001</c:v>
                </c:pt>
                <c:pt idx="417">
                  <c:v>2.007622</c:v>
                </c:pt>
                <c:pt idx="418">
                  <c:v>2.0147360000000001</c:v>
                </c:pt>
                <c:pt idx="419">
                  <c:v>2.0241850000000001</c:v>
                </c:pt>
                <c:pt idx="420">
                  <c:v>2.0344190000000002</c:v>
                </c:pt>
                <c:pt idx="421">
                  <c:v>2.040171</c:v>
                </c:pt>
                <c:pt idx="422">
                  <c:v>2.0427719999999998</c:v>
                </c:pt>
                <c:pt idx="423">
                  <c:v>2.047536</c:v>
                </c:pt>
                <c:pt idx="424">
                  <c:v>2.0514749999999999</c:v>
                </c:pt>
                <c:pt idx="425">
                  <c:v>2.0539670000000001</c:v>
                </c:pt>
                <c:pt idx="426">
                  <c:v>2.0544699999999998</c:v>
                </c:pt>
                <c:pt idx="427">
                  <c:v>2.054319</c:v>
                </c:pt>
                <c:pt idx="428">
                  <c:v>2.0522619999999998</c:v>
                </c:pt>
                <c:pt idx="429">
                  <c:v>2.0437979999999998</c:v>
                </c:pt>
                <c:pt idx="430">
                  <c:v>2.0325489999999999</c:v>
                </c:pt>
                <c:pt idx="431">
                  <c:v>2.0168379999999999</c:v>
                </c:pt>
                <c:pt idx="432">
                  <c:v>1.998138</c:v>
                </c:pt>
                <c:pt idx="433">
                  <c:v>1.9598279999999999</c:v>
                </c:pt>
                <c:pt idx="434">
                  <c:v>1.946542</c:v>
                </c:pt>
                <c:pt idx="435">
                  <c:v>1.9269019999999999</c:v>
                </c:pt>
                <c:pt idx="436">
                  <c:v>1.9009799999999999</c:v>
                </c:pt>
                <c:pt idx="437">
                  <c:v>1.8806020000000001</c:v>
                </c:pt>
                <c:pt idx="438">
                  <c:v>1.864606</c:v>
                </c:pt>
                <c:pt idx="439">
                  <c:v>1.8037209999999999</c:v>
                </c:pt>
                <c:pt idx="440">
                  <c:v>1.7705869999999999</c:v>
                </c:pt>
                <c:pt idx="441">
                  <c:v>1.7868329999999999</c:v>
                </c:pt>
                <c:pt idx="442">
                  <c:v>1.7961819999999999</c:v>
                </c:pt>
                <c:pt idx="443">
                  <c:v>1.8063439999999999</c:v>
                </c:pt>
                <c:pt idx="444">
                  <c:v>1.8217429999999999</c:v>
                </c:pt>
                <c:pt idx="445">
                  <c:v>1.836098</c:v>
                </c:pt>
                <c:pt idx="446">
                  <c:v>1.846814</c:v>
                </c:pt>
                <c:pt idx="447">
                  <c:v>1.851567</c:v>
                </c:pt>
                <c:pt idx="448">
                  <c:v>1.855329</c:v>
                </c:pt>
                <c:pt idx="449">
                  <c:v>1.8609990000000001</c:v>
                </c:pt>
                <c:pt idx="450">
                  <c:v>1.861753</c:v>
                </c:pt>
                <c:pt idx="451">
                  <c:v>1.861753</c:v>
                </c:pt>
                <c:pt idx="452">
                  <c:v>1.860546</c:v>
                </c:pt>
                <c:pt idx="453">
                  <c:v>1.855191</c:v>
                </c:pt>
                <c:pt idx="454">
                  <c:v>1.854992</c:v>
                </c:pt>
                <c:pt idx="455">
                  <c:v>1.8523860000000001</c:v>
                </c:pt>
                <c:pt idx="456">
                  <c:v>1.850109</c:v>
                </c:pt>
                <c:pt idx="457">
                  <c:v>1.8709229999999999</c:v>
                </c:pt>
                <c:pt idx="458">
                  <c:v>1.8771899999999999</c:v>
                </c:pt>
                <c:pt idx="459">
                  <c:v>1.9179580000000001</c:v>
                </c:pt>
                <c:pt idx="460">
                  <c:v>1.9579120000000001</c:v>
                </c:pt>
                <c:pt idx="461">
                  <c:v>1.9886470000000001</c:v>
                </c:pt>
                <c:pt idx="462">
                  <c:v>2.028848</c:v>
                </c:pt>
                <c:pt idx="463">
                  <c:v>2.0370889999999999</c:v>
                </c:pt>
                <c:pt idx="464">
                  <c:v>2.0490750000000002</c:v>
                </c:pt>
                <c:pt idx="465">
                  <c:v>2.0512899999999998</c:v>
                </c:pt>
                <c:pt idx="466">
                  <c:v>2.0547499999999999</c:v>
                </c:pt>
                <c:pt idx="467">
                  <c:v>2.059599</c:v>
                </c:pt>
                <c:pt idx="468">
                  <c:v>2.063787</c:v>
                </c:pt>
                <c:pt idx="469">
                  <c:v>2.0710820000000001</c:v>
                </c:pt>
                <c:pt idx="470">
                  <c:v>2.0763500000000001</c:v>
                </c:pt>
                <c:pt idx="471">
                  <c:v>2.0806909999999998</c:v>
                </c:pt>
                <c:pt idx="472">
                  <c:v>2.0821100000000001</c:v>
                </c:pt>
                <c:pt idx="473">
                  <c:v>2.0825200000000001</c:v>
                </c:pt>
                <c:pt idx="474">
                  <c:v>2.0818180000000002</c:v>
                </c:pt>
                <c:pt idx="475">
                  <c:v>2.0761509999999999</c:v>
                </c:pt>
                <c:pt idx="476">
                  <c:v>2.06446</c:v>
                </c:pt>
                <c:pt idx="477">
                  <c:v>2.0532889999999999</c:v>
                </c:pt>
                <c:pt idx="478">
                  <c:v>2.0395349999999999</c:v>
                </c:pt>
                <c:pt idx="479">
                  <c:v>2.0250119999999998</c:v>
                </c:pt>
                <c:pt idx="480">
                  <c:v>2.004829</c:v>
                </c:pt>
                <c:pt idx="481">
                  <c:v>1.980791</c:v>
                </c:pt>
                <c:pt idx="482">
                  <c:v>1.955109</c:v>
                </c:pt>
                <c:pt idx="483">
                  <c:v>1.934328</c:v>
                </c:pt>
                <c:pt idx="484">
                  <c:v>1.896898</c:v>
                </c:pt>
                <c:pt idx="485">
                  <c:v>1.886701</c:v>
                </c:pt>
                <c:pt idx="486">
                  <c:v>1.884193</c:v>
                </c:pt>
                <c:pt idx="487">
                  <c:v>1.8328629999999999</c:v>
                </c:pt>
                <c:pt idx="488">
                  <c:v>1.798011</c:v>
                </c:pt>
                <c:pt idx="489">
                  <c:v>1.784891</c:v>
                </c:pt>
                <c:pt idx="490">
                  <c:v>1.794181</c:v>
                </c:pt>
                <c:pt idx="491">
                  <c:v>1.8048280000000001</c:v>
                </c:pt>
                <c:pt idx="492">
                  <c:v>1.8288040000000001</c:v>
                </c:pt>
                <c:pt idx="493">
                  <c:v>1.835683</c:v>
                </c:pt>
                <c:pt idx="494">
                  <c:v>1.8524910000000001</c:v>
                </c:pt>
                <c:pt idx="495">
                  <c:v>1.8593420000000001</c:v>
                </c:pt>
                <c:pt idx="496">
                  <c:v>1.8654040000000001</c:v>
                </c:pt>
                <c:pt idx="497">
                  <c:v>1.8715139999999999</c:v>
                </c:pt>
                <c:pt idx="498">
                  <c:v>1.8755520000000001</c:v>
                </c:pt>
                <c:pt idx="499">
                  <c:v>1.875553</c:v>
                </c:pt>
                <c:pt idx="500">
                  <c:v>1.8754580000000001</c:v>
                </c:pt>
                <c:pt idx="501">
                  <c:v>1.871891</c:v>
                </c:pt>
                <c:pt idx="502">
                  <c:v>1.8714470000000001</c:v>
                </c:pt>
                <c:pt idx="503">
                  <c:v>1.868511</c:v>
                </c:pt>
                <c:pt idx="504">
                  <c:v>1.8488119999999999</c:v>
                </c:pt>
                <c:pt idx="505">
                  <c:v>1.8511690000000001</c:v>
                </c:pt>
                <c:pt idx="506">
                  <c:v>1.863683</c:v>
                </c:pt>
                <c:pt idx="507">
                  <c:v>1.8959950000000001</c:v>
                </c:pt>
                <c:pt idx="508">
                  <c:v>1.9467639999999999</c:v>
                </c:pt>
                <c:pt idx="509">
                  <c:v>1.972445</c:v>
                </c:pt>
                <c:pt idx="510">
                  <c:v>2.023733</c:v>
                </c:pt>
                <c:pt idx="511">
                  <c:v>2.002586</c:v>
                </c:pt>
                <c:pt idx="512">
                  <c:v>2.0480719999999999</c:v>
                </c:pt>
                <c:pt idx="513">
                  <c:v>2.053315</c:v>
                </c:pt>
                <c:pt idx="514">
                  <c:v>2.0643750000000001</c:v>
                </c:pt>
                <c:pt idx="515">
                  <c:v>2.0748470000000001</c:v>
                </c:pt>
                <c:pt idx="516">
                  <c:v>2.0854240000000002</c:v>
                </c:pt>
                <c:pt idx="517">
                  <c:v>2.0907200000000001</c:v>
                </c:pt>
                <c:pt idx="518">
                  <c:v>2.0945420000000001</c:v>
                </c:pt>
                <c:pt idx="519">
                  <c:v>2.097953</c:v>
                </c:pt>
                <c:pt idx="520">
                  <c:v>2.0997089999999998</c:v>
                </c:pt>
                <c:pt idx="521">
                  <c:v>2.1021559999999999</c:v>
                </c:pt>
                <c:pt idx="522">
                  <c:v>2.1025040000000002</c:v>
                </c:pt>
                <c:pt idx="523">
                  <c:v>2.103138</c:v>
                </c:pt>
                <c:pt idx="524">
                  <c:v>2.1032579999999998</c:v>
                </c:pt>
                <c:pt idx="525">
                  <c:v>2.1075390000000001</c:v>
                </c:pt>
                <c:pt idx="526">
                  <c:v>2.1113300000000002</c:v>
                </c:pt>
                <c:pt idx="527">
                  <c:v>2.102163</c:v>
                </c:pt>
                <c:pt idx="528">
                  <c:v>2.0872790000000001</c:v>
                </c:pt>
                <c:pt idx="529">
                  <c:v>2.090579</c:v>
                </c:pt>
                <c:pt idx="530">
                  <c:v>2.0932590000000002</c:v>
                </c:pt>
                <c:pt idx="531">
                  <c:v>2.1069640000000001</c:v>
                </c:pt>
                <c:pt idx="532">
                  <c:v>2.1031559999999998</c:v>
                </c:pt>
                <c:pt idx="533">
                  <c:v>2.111192</c:v>
                </c:pt>
                <c:pt idx="534">
                  <c:v>2.110293</c:v>
                </c:pt>
                <c:pt idx="535">
                  <c:v>2.1098490000000001</c:v>
                </c:pt>
                <c:pt idx="536">
                  <c:v>2.1078420000000002</c:v>
                </c:pt>
                <c:pt idx="537">
                  <c:v>2.1023529999999999</c:v>
                </c:pt>
                <c:pt idx="538">
                  <c:v>2.0781420000000002</c:v>
                </c:pt>
                <c:pt idx="539">
                  <c:v>2.0710809999999999</c:v>
                </c:pt>
                <c:pt idx="540">
                  <c:v>2.0501320000000001</c:v>
                </c:pt>
                <c:pt idx="541">
                  <c:v>2.0302030000000002</c:v>
                </c:pt>
                <c:pt idx="542">
                  <c:v>1.9978530000000001</c:v>
                </c:pt>
                <c:pt idx="543">
                  <c:v>1.9472069999999999</c:v>
                </c:pt>
                <c:pt idx="544">
                  <c:v>1.9016169999999999</c:v>
                </c:pt>
                <c:pt idx="545">
                  <c:v>1.8707370000000001</c:v>
                </c:pt>
                <c:pt idx="546">
                  <c:v>1.832114</c:v>
                </c:pt>
                <c:pt idx="547">
                  <c:v>1.8111029999999999</c:v>
                </c:pt>
                <c:pt idx="548">
                  <c:v>1.7914589999999999</c:v>
                </c:pt>
                <c:pt idx="549">
                  <c:v>1.778457</c:v>
                </c:pt>
                <c:pt idx="550">
                  <c:v>1.774187</c:v>
                </c:pt>
                <c:pt idx="551">
                  <c:v>1.776991</c:v>
                </c:pt>
                <c:pt idx="552">
                  <c:v>1.8737189999999999</c:v>
                </c:pt>
                <c:pt idx="553">
                  <c:v>1.8513790000000001</c:v>
                </c:pt>
                <c:pt idx="554">
                  <c:v>1.8515760000000001</c:v>
                </c:pt>
                <c:pt idx="555">
                  <c:v>1.8725229999999999</c:v>
                </c:pt>
                <c:pt idx="556">
                  <c:v>1.8755170000000001</c:v>
                </c:pt>
                <c:pt idx="557">
                  <c:v>1.8808689999999999</c:v>
                </c:pt>
                <c:pt idx="558">
                  <c:v>1.8840710000000001</c:v>
                </c:pt>
                <c:pt idx="559">
                  <c:v>1.8857010000000001</c:v>
                </c:pt>
                <c:pt idx="560">
                  <c:v>1.885991</c:v>
                </c:pt>
                <c:pt idx="561">
                  <c:v>1.885918</c:v>
                </c:pt>
                <c:pt idx="562">
                  <c:v>1.8864879999999999</c:v>
                </c:pt>
                <c:pt idx="563">
                  <c:v>1.8866579999999999</c:v>
                </c:pt>
                <c:pt idx="564">
                  <c:v>1.8874709999999999</c:v>
                </c:pt>
                <c:pt idx="565">
                  <c:v>1.8900600000000001</c:v>
                </c:pt>
                <c:pt idx="566">
                  <c:v>1.892673</c:v>
                </c:pt>
                <c:pt idx="567">
                  <c:v>1.896102</c:v>
                </c:pt>
                <c:pt idx="568">
                  <c:v>1.908555</c:v>
                </c:pt>
                <c:pt idx="569">
                  <c:v>1.9264570000000001</c:v>
                </c:pt>
                <c:pt idx="570">
                  <c:v>1.9385619999999999</c:v>
                </c:pt>
                <c:pt idx="571">
                  <c:v>1.951932</c:v>
                </c:pt>
                <c:pt idx="572">
                  <c:v>1.9685379999999999</c:v>
                </c:pt>
                <c:pt idx="573">
                  <c:v>1.981163</c:v>
                </c:pt>
                <c:pt idx="574">
                  <c:v>1.998418</c:v>
                </c:pt>
                <c:pt idx="575">
                  <c:v>2.0137450000000001</c:v>
                </c:pt>
                <c:pt idx="576">
                  <c:v>2.0241479999999998</c:v>
                </c:pt>
                <c:pt idx="577">
                  <c:v>2.0384440000000001</c:v>
                </c:pt>
                <c:pt idx="578">
                  <c:v>2.0505279999999999</c:v>
                </c:pt>
                <c:pt idx="579">
                  <c:v>2.0598749999999999</c:v>
                </c:pt>
                <c:pt idx="580">
                  <c:v>2.0669270000000002</c:v>
                </c:pt>
                <c:pt idx="581">
                  <c:v>2.0731130000000002</c:v>
                </c:pt>
                <c:pt idx="582">
                  <c:v>2.078125</c:v>
                </c:pt>
                <c:pt idx="583">
                  <c:v>2.0819369999999999</c:v>
                </c:pt>
                <c:pt idx="584">
                  <c:v>2.0867819999999999</c:v>
                </c:pt>
                <c:pt idx="585">
                  <c:v>2.0907960000000001</c:v>
                </c:pt>
                <c:pt idx="586">
                  <c:v>2.090147</c:v>
                </c:pt>
                <c:pt idx="587">
                  <c:v>2.0937950000000001</c:v>
                </c:pt>
                <c:pt idx="588">
                  <c:v>2.1000350000000001</c:v>
                </c:pt>
                <c:pt idx="589">
                  <c:v>2.1094879999999998</c:v>
                </c:pt>
                <c:pt idx="590">
                  <c:v>2.1004779999999998</c:v>
                </c:pt>
                <c:pt idx="591">
                  <c:v>2.1258599999999999</c:v>
                </c:pt>
                <c:pt idx="592">
                  <c:v>2.1062099999999999</c:v>
                </c:pt>
                <c:pt idx="593">
                  <c:v>2.103882</c:v>
                </c:pt>
                <c:pt idx="594">
                  <c:v>2.1104219999999998</c:v>
                </c:pt>
                <c:pt idx="595">
                  <c:v>2.1357469999999998</c:v>
                </c:pt>
                <c:pt idx="596">
                  <c:v>2.0931139999999999</c:v>
                </c:pt>
                <c:pt idx="597">
                  <c:v>2.0790289999999998</c:v>
                </c:pt>
                <c:pt idx="598">
                  <c:v>2.0658280000000002</c:v>
                </c:pt>
                <c:pt idx="599">
                  <c:v>2.0580120000000002</c:v>
                </c:pt>
                <c:pt idx="600">
                  <c:v>2.04352</c:v>
                </c:pt>
                <c:pt idx="601">
                  <c:v>2.037331</c:v>
                </c:pt>
                <c:pt idx="602">
                  <c:v>2.0188579999999998</c:v>
                </c:pt>
                <c:pt idx="603">
                  <c:v>1.9583390000000001</c:v>
                </c:pt>
                <c:pt idx="604">
                  <c:v>1.931678</c:v>
                </c:pt>
                <c:pt idx="605">
                  <c:v>1.8966229999999999</c:v>
                </c:pt>
                <c:pt idx="606">
                  <c:v>1.8669039999999999</c:v>
                </c:pt>
                <c:pt idx="607">
                  <c:v>1.8346169999999999</c:v>
                </c:pt>
                <c:pt idx="608">
                  <c:v>1.8080989999999999</c:v>
                </c:pt>
                <c:pt idx="609">
                  <c:v>1.765496</c:v>
                </c:pt>
                <c:pt idx="610">
                  <c:v>1.776429</c:v>
                </c:pt>
                <c:pt idx="611">
                  <c:v>1.887521</c:v>
                </c:pt>
                <c:pt idx="612">
                  <c:v>1.8904479999999999</c:v>
                </c:pt>
                <c:pt idx="613">
                  <c:v>1.859451</c:v>
                </c:pt>
                <c:pt idx="614">
                  <c:v>1.8642369999999999</c:v>
                </c:pt>
                <c:pt idx="615">
                  <c:v>1.8850199999999999</c:v>
                </c:pt>
                <c:pt idx="616">
                  <c:v>1.8903509999999999</c:v>
                </c:pt>
                <c:pt idx="617">
                  <c:v>1.902355</c:v>
                </c:pt>
                <c:pt idx="618">
                  <c:v>1.913206</c:v>
                </c:pt>
                <c:pt idx="619">
                  <c:v>1.9223269999999999</c:v>
                </c:pt>
                <c:pt idx="620">
                  <c:v>1.9280759999999999</c:v>
                </c:pt>
                <c:pt idx="621">
                  <c:v>1.9328110000000001</c:v>
                </c:pt>
                <c:pt idx="622">
                  <c:v>1.934131</c:v>
                </c:pt>
                <c:pt idx="623">
                  <c:v>1.9383060000000001</c:v>
                </c:pt>
                <c:pt idx="624">
                  <c:v>1.940026</c:v>
                </c:pt>
                <c:pt idx="625">
                  <c:v>1.9422200000000001</c:v>
                </c:pt>
                <c:pt idx="626">
                  <c:v>1.944464</c:v>
                </c:pt>
                <c:pt idx="627">
                  <c:v>1.9453130000000001</c:v>
                </c:pt>
                <c:pt idx="628">
                  <c:v>1.9483520000000001</c:v>
                </c:pt>
                <c:pt idx="629">
                  <c:v>1.953837</c:v>
                </c:pt>
                <c:pt idx="630">
                  <c:v>1.9605379999999999</c:v>
                </c:pt>
                <c:pt idx="631">
                  <c:v>1.988734</c:v>
                </c:pt>
                <c:pt idx="632">
                  <c:v>1.9966930000000001</c:v>
                </c:pt>
                <c:pt idx="633">
                  <c:v>2.0027029999999999</c:v>
                </c:pt>
                <c:pt idx="634">
                  <c:v>2.0128810000000001</c:v>
                </c:pt>
                <c:pt idx="635">
                  <c:v>2.03546</c:v>
                </c:pt>
                <c:pt idx="636">
                  <c:v>2.0470579999999998</c:v>
                </c:pt>
                <c:pt idx="637">
                  <c:v>2.060702</c:v>
                </c:pt>
                <c:pt idx="638">
                  <c:v>2.0755620000000001</c:v>
                </c:pt>
                <c:pt idx="639">
                  <c:v>2.0886870000000002</c:v>
                </c:pt>
                <c:pt idx="640">
                  <c:v>2.1040869999999998</c:v>
                </c:pt>
                <c:pt idx="641">
                  <c:v>2.114471</c:v>
                </c:pt>
                <c:pt idx="642">
                  <c:v>2.12615</c:v>
                </c:pt>
                <c:pt idx="643">
                  <c:v>2.1366909999999999</c:v>
                </c:pt>
                <c:pt idx="644">
                  <c:v>2.1430210000000001</c:v>
                </c:pt>
                <c:pt idx="645">
                  <c:v>2.1495579999999999</c:v>
                </c:pt>
                <c:pt idx="646">
                  <c:v>2.1591010000000002</c:v>
                </c:pt>
                <c:pt idx="647">
                  <c:v>2.1705950000000001</c:v>
                </c:pt>
                <c:pt idx="648">
                  <c:v>2.1812610000000001</c:v>
                </c:pt>
                <c:pt idx="649">
                  <c:v>2.184552</c:v>
                </c:pt>
                <c:pt idx="650">
                  <c:v>2.1935910000000001</c:v>
                </c:pt>
                <c:pt idx="651">
                  <c:v>2.1929069999999999</c:v>
                </c:pt>
                <c:pt idx="652">
                  <c:v>2.198496</c:v>
                </c:pt>
                <c:pt idx="653">
                  <c:v>2.202814</c:v>
                </c:pt>
                <c:pt idx="654">
                  <c:v>2.2035480000000001</c:v>
                </c:pt>
                <c:pt idx="655">
                  <c:v>2.2042600000000001</c:v>
                </c:pt>
                <c:pt idx="656">
                  <c:v>2.2056529999999999</c:v>
                </c:pt>
                <c:pt idx="657">
                  <c:v>2.195576</c:v>
                </c:pt>
                <c:pt idx="658">
                  <c:v>2.1922540000000001</c:v>
                </c:pt>
                <c:pt idx="659">
                  <c:v>2.1677930000000001</c:v>
                </c:pt>
                <c:pt idx="660">
                  <c:v>2.159008</c:v>
                </c:pt>
                <c:pt idx="661">
                  <c:v>2.1325020000000001</c:v>
                </c:pt>
                <c:pt idx="662">
                  <c:v>2.1026739999999999</c:v>
                </c:pt>
                <c:pt idx="663">
                  <c:v>2.065283</c:v>
                </c:pt>
                <c:pt idx="664">
                  <c:v>2.013115</c:v>
                </c:pt>
                <c:pt idx="665">
                  <c:v>1.9541409999999999</c:v>
                </c:pt>
                <c:pt idx="666">
                  <c:v>1.9110389999999999</c:v>
                </c:pt>
                <c:pt idx="667">
                  <c:v>1.856741</c:v>
                </c:pt>
                <c:pt idx="668">
                  <c:v>1.818311</c:v>
                </c:pt>
                <c:pt idx="669">
                  <c:v>1.7922659999999999</c:v>
                </c:pt>
                <c:pt idx="670">
                  <c:v>1.7689619999999999</c:v>
                </c:pt>
                <c:pt idx="671">
                  <c:v>1.8159000000000001</c:v>
                </c:pt>
                <c:pt idx="672">
                  <c:v>1.84839</c:v>
                </c:pt>
                <c:pt idx="673">
                  <c:v>1.797431</c:v>
                </c:pt>
                <c:pt idx="674">
                  <c:v>1.845604</c:v>
                </c:pt>
                <c:pt idx="675">
                  <c:v>1.869097</c:v>
                </c:pt>
                <c:pt idx="676">
                  <c:v>1.8854930000000001</c:v>
                </c:pt>
                <c:pt idx="677">
                  <c:v>1.8900729999999999</c:v>
                </c:pt>
                <c:pt idx="678">
                  <c:v>1.9071180000000001</c:v>
                </c:pt>
                <c:pt idx="679">
                  <c:v>1.9205680000000001</c:v>
                </c:pt>
                <c:pt idx="680">
                  <c:v>1.9307019999999999</c:v>
                </c:pt>
                <c:pt idx="681">
                  <c:v>1.941589</c:v>
                </c:pt>
                <c:pt idx="682">
                  <c:v>1.9468000000000001</c:v>
                </c:pt>
                <c:pt idx="683">
                  <c:v>1.9519839999999999</c:v>
                </c:pt>
                <c:pt idx="684">
                  <c:v>1.955978</c:v>
                </c:pt>
                <c:pt idx="685">
                  <c:v>1.958577</c:v>
                </c:pt>
                <c:pt idx="686">
                  <c:v>1.968513</c:v>
                </c:pt>
                <c:pt idx="687">
                  <c:v>1.971992</c:v>
                </c:pt>
                <c:pt idx="688">
                  <c:v>1.984958</c:v>
                </c:pt>
                <c:pt idx="689">
                  <c:v>1.996149</c:v>
                </c:pt>
                <c:pt idx="690">
                  <c:v>2.031075</c:v>
                </c:pt>
                <c:pt idx="691">
                  <c:v>2.0444599999999999</c:v>
                </c:pt>
                <c:pt idx="692">
                  <c:v>2.0722589999999999</c:v>
                </c:pt>
                <c:pt idx="693">
                  <c:v>2.0922540000000001</c:v>
                </c:pt>
                <c:pt idx="694">
                  <c:v>2.112117</c:v>
                </c:pt>
                <c:pt idx="695">
                  <c:v>2.133629</c:v>
                </c:pt>
                <c:pt idx="696">
                  <c:v>2.148441</c:v>
                </c:pt>
                <c:pt idx="697">
                  <c:v>2.1583580000000002</c:v>
                </c:pt>
                <c:pt idx="698">
                  <c:v>2.1656569999999999</c:v>
                </c:pt>
                <c:pt idx="699">
                  <c:v>2.1698529999999998</c:v>
                </c:pt>
                <c:pt idx="700">
                  <c:v>2.177813</c:v>
                </c:pt>
                <c:pt idx="701">
                  <c:v>2.1867549999999998</c:v>
                </c:pt>
                <c:pt idx="702">
                  <c:v>2.200002</c:v>
                </c:pt>
                <c:pt idx="703">
                  <c:v>2.2266780000000002</c:v>
                </c:pt>
                <c:pt idx="704">
                  <c:v>2.2572130000000001</c:v>
                </c:pt>
                <c:pt idx="705">
                  <c:v>2.2737370000000001</c:v>
                </c:pt>
                <c:pt idx="706">
                  <c:v>2.2995559999999999</c:v>
                </c:pt>
                <c:pt idx="707">
                  <c:v>2.305688</c:v>
                </c:pt>
                <c:pt idx="708">
                  <c:v>2.3170380000000002</c:v>
                </c:pt>
                <c:pt idx="709">
                  <c:v>2.3183220000000002</c:v>
                </c:pt>
                <c:pt idx="710">
                  <c:v>2.3125450000000001</c:v>
                </c:pt>
                <c:pt idx="711">
                  <c:v>2.3037010000000002</c:v>
                </c:pt>
                <c:pt idx="712">
                  <c:v>2.2777340000000001</c:v>
                </c:pt>
                <c:pt idx="713">
                  <c:v>2.2637260000000001</c:v>
                </c:pt>
                <c:pt idx="714">
                  <c:v>2.2363970000000002</c:v>
                </c:pt>
                <c:pt idx="715">
                  <c:v>2.202051</c:v>
                </c:pt>
                <c:pt idx="716">
                  <c:v>2.1680540000000001</c:v>
                </c:pt>
                <c:pt idx="717">
                  <c:v>2.1463410000000001</c:v>
                </c:pt>
                <c:pt idx="718">
                  <c:v>2.1116220000000001</c:v>
                </c:pt>
                <c:pt idx="719">
                  <c:v>2.1038350000000001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data!$R$2:$R$721</c:f>
              <c:numCache>
                <c:formatCode>General</c:formatCode>
                <c:ptCount val="720"/>
                <c:pt idx="0">
                  <c:v>2.118217</c:v>
                </c:pt>
                <c:pt idx="1">
                  <c:v>2.118099</c:v>
                </c:pt>
                <c:pt idx="2">
                  <c:v>2.1181269999999999</c:v>
                </c:pt>
                <c:pt idx="3">
                  <c:v>2.1180759999999998</c:v>
                </c:pt>
                <c:pt idx="4">
                  <c:v>2.1181649999999999</c:v>
                </c:pt>
                <c:pt idx="5">
                  <c:v>2.1181030000000001</c:v>
                </c:pt>
                <c:pt idx="6">
                  <c:v>2.118099</c:v>
                </c:pt>
                <c:pt idx="7">
                  <c:v>2.1182059999999998</c:v>
                </c:pt>
                <c:pt idx="8">
                  <c:v>2.1183480000000001</c:v>
                </c:pt>
                <c:pt idx="9">
                  <c:v>2.118538</c:v>
                </c:pt>
                <c:pt idx="10">
                  <c:v>2.11876</c:v>
                </c:pt>
                <c:pt idx="11">
                  <c:v>2.1158950000000001</c:v>
                </c:pt>
                <c:pt idx="12">
                  <c:v>2.1133600000000001</c:v>
                </c:pt>
                <c:pt idx="13">
                  <c:v>2.1125219999999998</c:v>
                </c:pt>
                <c:pt idx="14">
                  <c:v>2.111415</c:v>
                </c:pt>
                <c:pt idx="15">
                  <c:v>2.1102180000000001</c:v>
                </c:pt>
                <c:pt idx="16">
                  <c:v>2.1092529999999998</c:v>
                </c:pt>
                <c:pt idx="17">
                  <c:v>2.108921</c:v>
                </c:pt>
                <c:pt idx="18">
                  <c:v>2.108482</c:v>
                </c:pt>
                <c:pt idx="19">
                  <c:v>2.1077880000000002</c:v>
                </c:pt>
                <c:pt idx="20">
                  <c:v>2.1074649999999999</c:v>
                </c:pt>
                <c:pt idx="21">
                  <c:v>2.1072190000000002</c:v>
                </c:pt>
                <c:pt idx="22">
                  <c:v>2.106528</c:v>
                </c:pt>
                <c:pt idx="23">
                  <c:v>2.1056379999999999</c:v>
                </c:pt>
                <c:pt idx="24">
                  <c:v>2.1052819999999999</c:v>
                </c:pt>
                <c:pt idx="25">
                  <c:v>2.1045500000000001</c:v>
                </c:pt>
                <c:pt idx="26">
                  <c:v>2.104203</c:v>
                </c:pt>
                <c:pt idx="27">
                  <c:v>2.1033940000000002</c:v>
                </c:pt>
                <c:pt idx="28">
                  <c:v>2.1030700000000002</c:v>
                </c:pt>
                <c:pt idx="29">
                  <c:v>2.102779</c:v>
                </c:pt>
                <c:pt idx="30">
                  <c:v>2.1026410000000002</c:v>
                </c:pt>
                <c:pt idx="31">
                  <c:v>2.1023010000000002</c:v>
                </c:pt>
                <c:pt idx="32">
                  <c:v>2.1021290000000001</c:v>
                </c:pt>
                <c:pt idx="33">
                  <c:v>2.1018249999999998</c:v>
                </c:pt>
                <c:pt idx="34">
                  <c:v>2.1015869999999999</c:v>
                </c:pt>
                <c:pt idx="35">
                  <c:v>2.1015519999999999</c:v>
                </c:pt>
                <c:pt idx="36">
                  <c:v>2.1014689999999998</c:v>
                </c:pt>
                <c:pt idx="37">
                  <c:v>2.1014379999999999</c:v>
                </c:pt>
                <c:pt idx="38">
                  <c:v>2.1015350000000002</c:v>
                </c:pt>
                <c:pt idx="39">
                  <c:v>2.1017939999999999</c:v>
                </c:pt>
                <c:pt idx="40">
                  <c:v>2.1037270000000001</c:v>
                </c:pt>
                <c:pt idx="41">
                  <c:v>2.108622</c:v>
                </c:pt>
                <c:pt idx="42">
                  <c:v>2.111637</c:v>
                </c:pt>
                <c:pt idx="43">
                  <c:v>2.11591</c:v>
                </c:pt>
                <c:pt idx="44">
                  <c:v>2.1205219999999998</c:v>
                </c:pt>
                <c:pt idx="45">
                  <c:v>2.124533</c:v>
                </c:pt>
                <c:pt idx="46">
                  <c:v>2.1290550000000001</c:v>
                </c:pt>
                <c:pt idx="47">
                  <c:v>2.1341380000000001</c:v>
                </c:pt>
                <c:pt idx="48">
                  <c:v>2.1373829999999998</c:v>
                </c:pt>
                <c:pt idx="49">
                  <c:v>2.1422870000000001</c:v>
                </c:pt>
                <c:pt idx="50">
                  <c:v>2.1460539999999999</c:v>
                </c:pt>
                <c:pt idx="51">
                  <c:v>2.1483530000000002</c:v>
                </c:pt>
                <c:pt idx="52">
                  <c:v>2.158061</c:v>
                </c:pt>
                <c:pt idx="53">
                  <c:v>2.1589140000000002</c:v>
                </c:pt>
                <c:pt idx="54">
                  <c:v>2.1596959999999998</c:v>
                </c:pt>
                <c:pt idx="55">
                  <c:v>2.1658659999999998</c:v>
                </c:pt>
                <c:pt idx="56">
                  <c:v>2.1652610000000001</c:v>
                </c:pt>
                <c:pt idx="57">
                  <c:v>2.175173</c:v>
                </c:pt>
                <c:pt idx="58">
                  <c:v>2.1794639999999998</c:v>
                </c:pt>
                <c:pt idx="59">
                  <c:v>2.1844640000000002</c:v>
                </c:pt>
                <c:pt idx="60">
                  <c:v>2.1847029999999998</c:v>
                </c:pt>
                <c:pt idx="61">
                  <c:v>2.1848459999999998</c:v>
                </c:pt>
                <c:pt idx="62">
                  <c:v>2.1873559999999999</c:v>
                </c:pt>
                <c:pt idx="63">
                  <c:v>2.1844389999999998</c:v>
                </c:pt>
                <c:pt idx="64">
                  <c:v>2.1825040000000002</c:v>
                </c:pt>
                <c:pt idx="65">
                  <c:v>2.1797620000000002</c:v>
                </c:pt>
                <c:pt idx="66">
                  <c:v>2.1598290000000002</c:v>
                </c:pt>
                <c:pt idx="67">
                  <c:v>2.1416620000000002</c:v>
                </c:pt>
                <c:pt idx="68">
                  <c:v>2.0984929999999999</c:v>
                </c:pt>
                <c:pt idx="69">
                  <c:v>2.098471</c:v>
                </c:pt>
                <c:pt idx="70">
                  <c:v>2.183405</c:v>
                </c:pt>
                <c:pt idx="71">
                  <c:v>2.188949</c:v>
                </c:pt>
                <c:pt idx="72">
                  <c:v>2.1910159999999999</c:v>
                </c:pt>
                <c:pt idx="73">
                  <c:v>2.1910150000000002</c:v>
                </c:pt>
                <c:pt idx="74">
                  <c:v>2.190385</c:v>
                </c:pt>
                <c:pt idx="75">
                  <c:v>2.1889059999999998</c:v>
                </c:pt>
                <c:pt idx="76">
                  <c:v>2.1850230000000002</c:v>
                </c:pt>
                <c:pt idx="77">
                  <c:v>2.18343</c:v>
                </c:pt>
                <c:pt idx="78">
                  <c:v>2.179824</c:v>
                </c:pt>
                <c:pt idx="79">
                  <c:v>2.173886</c:v>
                </c:pt>
                <c:pt idx="80">
                  <c:v>2.1713740000000001</c:v>
                </c:pt>
                <c:pt idx="81">
                  <c:v>2.1698080000000002</c:v>
                </c:pt>
                <c:pt idx="82">
                  <c:v>2.1673209999999998</c:v>
                </c:pt>
                <c:pt idx="83">
                  <c:v>2.1645539999999999</c:v>
                </c:pt>
                <c:pt idx="84">
                  <c:v>2.1618430000000002</c:v>
                </c:pt>
                <c:pt idx="85">
                  <c:v>2.157009</c:v>
                </c:pt>
                <c:pt idx="86">
                  <c:v>2.1535169999999999</c:v>
                </c:pt>
                <c:pt idx="87">
                  <c:v>2.1506910000000001</c:v>
                </c:pt>
                <c:pt idx="88">
                  <c:v>2.1483729999999999</c:v>
                </c:pt>
                <c:pt idx="89">
                  <c:v>2.1450960000000001</c:v>
                </c:pt>
                <c:pt idx="90">
                  <c:v>2.1433759999999999</c:v>
                </c:pt>
                <c:pt idx="91">
                  <c:v>2.1420560000000002</c:v>
                </c:pt>
                <c:pt idx="92">
                  <c:v>2.1407280000000002</c:v>
                </c:pt>
                <c:pt idx="93">
                  <c:v>2.1397979999999999</c:v>
                </c:pt>
                <c:pt idx="94">
                  <c:v>2.1379130000000002</c:v>
                </c:pt>
                <c:pt idx="95">
                  <c:v>2.1359430000000001</c:v>
                </c:pt>
                <c:pt idx="96">
                  <c:v>2.134395</c:v>
                </c:pt>
                <c:pt idx="97">
                  <c:v>2.1312609999999999</c:v>
                </c:pt>
                <c:pt idx="98">
                  <c:v>2.1294919999999999</c:v>
                </c:pt>
                <c:pt idx="99">
                  <c:v>2.1281460000000001</c:v>
                </c:pt>
                <c:pt idx="100">
                  <c:v>2.1275050000000002</c:v>
                </c:pt>
                <c:pt idx="101">
                  <c:v>2.1265420000000002</c:v>
                </c:pt>
                <c:pt idx="102">
                  <c:v>2.12574</c:v>
                </c:pt>
                <c:pt idx="103">
                  <c:v>2.1243940000000001</c:v>
                </c:pt>
                <c:pt idx="104">
                  <c:v>2.1237550000000001</c:v>
                </c:pt>
                <c:pt idx="105">
                  <c:v>2.1231710000000001</c:v>
                </c:pt>
                <c:pt idx="106">
                  <c:v>2.1230850000000001</c:v>
                </c:pt>
                <c:pt idx="107">
                  <c:v>2.1230540000000002</c:v>
                </c:pt>
                <c:pt idx="108">
                  <c:v>2.1232319999999998</c:v>
                </c:pt>
                <c:pt idx="109">
                  <c:v>2.1244130000000001</c:v>
                </c:pt>
                <c:pt idx="110">
                  <c:v>2.1257980000000001</c:v>
                </c:pt>
                <c:pt idx="111">
                  <c:v>2.1275219999999999</c:v>
                </c:pt>
                <c:pt idx="112">
                  <c:v>2.128625</c:v>
                </c:pt>
                <c:pt idx="113">
                  <c:v>2.1299860000000002</c:v>
                </c:pt>
                <c:pt idx="114">
                  <c:v>2.133928</c:v>
                </c:pt>
                <c:pt idx="115">
                  <c:v>2.136495</c:v>
                </c:pt>
                <c:pt idx="116">
                  <c:v>2.1433680000000002</c:v>
                </c:pt>
                <c:pt idx="117">
                  <c:v>2.145267</c:v>
                </c:pt>
                <c:pt idx="118">
                  <c:v>2.1669510000000001</c:v>
                </c:pt>
                <c:pt idx="119">
                  <c:v>2.167214</c:v>
                </c:pt>
                <c:pt idx="120">
                  <c:v>2.168641</c:v>
                </c:pt>
                <c:pt idx="121">
                  <c:v>2.1699850000000001</c:v>
                </c:pt>
                <c:pt idx="122">
                  <c:v>2.170007</c:v>
                </c:pt>
                <c:pt idx="123">
                  <c:v>2.1563819999999998</c:v>
                </c:pt>
                <c:pt idx="124">
                  <c:v>2.1531760000000002</c:v>
                </c:pt>
                <c:pt idx="125">
                  <c:v>2.1532260000000001</c:v>
                </c:pt>
                <c:pt idx="126">
                  <c:v>2.1540940000000002</c:v>
                </c:pt>
                <c:pt idx="127">
                  <c:v>2.15164</c:v>
                </c:pt>
                <c:pt idx="128">
                  <c:v>2.136981</c:v>
                </c:pt>
                <c:pt idx="129">
                  <c:v>2.121578</c:v>
                </c:pt>
                <c:pt idx="130">
                  <c:v>2.1092919999999999</c:v>
                </c:pt>
                <c:pt idx="131">
                  <c:v>2.182715</c:v>
                </c:pt>
                <c:pt idx="132">
                  <c:v>2.179262</c:v>
                </c:pt>
                <c:pt idx="133">
                  <c:v>2.1736089999999999</c:v>
                </c:pt>
                <c:pt idx="134">
                  <c:v>2.1707299999999998</c:v>
                </c:pt>
                <c:pt idx="135">
                  <c:v>2.168965</c:v>
                </c:pt>
                <c:pt idx="136">
                  <c:v>2.1630250000000002</c:v>
                </c:pt>
                <c:pt idx="137">
                  <c:v>2.154855</c:v>
                </c:pt>
                <c:pt idx="138">
                  <c:v>2.1508609999999999</c:v>
                </c:pt>
                <c:pt idx="139">
                  <c:v>2.1463739999999998</c:v>
                </c:pt>
                <c:pt idx="140">
                  <c:v>2.1415600000000001</c:v>
                </c:pt>
                <c:pt idx="141">
                  <c:v>2.138366</c:v>
                </c:pt>
                <c:pt idx="142">
                  <c:v>2.1345519999999998</c:v>
                </c:pt>
                <c:pt idx="143">
                  <c:v>2.1280589999999999</c:v>
                </c:pt>
                <c:pt idx="144">
                  <c:v>2.1235330000000001</c:v>
                </c:pt>
                <c:pt idx="145">
                  <c:v>2.1205639999999999</c:v>
                </c:pt>
                <c:pt idx="146">
                  <c:v>2.1181640000000002</c:v>
                </c:pt>
                <c:pt idx="147">
                  <c:v>2.115818</c:v>
                </c:pt>
                <c:pt idx="148">
                  <c:v>2.1149589999999998</c:v>
                </c:pt>
                <c:pt idx="149">
                  <c:v>2.1132339999999998</c:v>
                </c:pt>
                <c:pt idx="150">
                  <c:v>2.111907</c:v>
                </c:pt>
                <c:pt idx="151">
                  <c:v>2.1108750000000001</c:v>
                </c:pt>
                <c:pt idx="152">
                  <c:v>2.1100539999999999</c:v>
                </c:pt>
                <c:pt idx="153">
                  <c:v>2.109394</c:v>
                </c:pt>
                <c:pt idx="154">
                  <c:v>2.1091329999999999</c:v>
                </c:pt>
                <c:pt idx="155">
                  <c:v>2.1087889999999998</c:v>
                </c:pt>
                <c:pt idx="156">
                  <c:v>2.1083669999999999</c:v>
                </c:pt>
                <c:pt idx="157">
                  <c:v>2.108158</c:v>
                </c:pt>
                <c:pt idx="158">
                  <c:v>2.1080679999999998</c:v>
                </c:pt>
                <c:pt idx="159">
                  <c:v>2.1079729999999999</c:v>
                </c:pt>
                <c:pt idx="160">
                  <c:v>2.1079370000000002</c:v>
                </c:pt>
                <c:pt idx="161">
                  <c:v>2.1078100000000002</c:v>
                </c:pt>
                <c:pt idx="162">
                  <c:v>2.1078030000000001</c:v>
                </c:pt>
                <c:pt idx="163">
                  <c:v>2.1079279999999998</c:v>
                </c:pt>
                <c:pt idx="164">
                  <c:v>2.1082290000000001</c:v>
                </c:pt>
                <c:pt idx="165">
                  <c:v>2.108778</c:v>
                </c:pt>
                <c:pt idx="166">
                  <c:v>2.1095869999999999</c:v>
                </c:pt>
                <c:pt idx="167">
                  <c:v>2.1104500000000002</c:v>
                </c:pt>
                <c:pt idx="168">
                  <c:v>2.113782</c:v>
                </c:pt>
                <c:pt idx="169">
                  <c:v>2.116762</c:v>
                </c:pt>
                <c:pt idx="170">
                  <c:v>2.1187360000000002</c:v>
                </c:pt>
                <c:pt idx="171">
                  <c:v>2.1223770000000002</c:v>
                </c:pt>
                <c:pt idx="172">
                  <c:v>2.1281699999999999</c:v>
                </c:pt>
                <c:pt idx="173">
                  <c:v>2.129731</c:v>
                </c:pt>
                <c:pt idx="174">
                  <c:v>2.1310370000000001</c:v>
                </c:pt>
                <c:pt idx="175">
                  <c:v>2.134646</c:v>
                </c:pt>
                <c:pt idx="176">
                  <c:v>2.1357659999999998</c:v>
                </c:pt>
                <c:pt idx="177">
                  <c:v>2.1408529999999999</c:v>
                </c:pt>
                <c:pt idx="178">
                  <c:v>2.1582309999999998</c:v>
                </c:pt>
                <c:pt idx="179">
                  <c:v>2.158258</c:v>
                </c:pt>
                <c:pt idx="180">
                  <c:v>2.1577899999999999</c:v>
                </c:pt>
                <c:pt idx="181">
                  <c:v>2.157524</c:v>
                </c:pt>
                <c:pt idx="182">
                  <c:v>2.1585939999999999</c:v>
                </c:pt>
                <c:pt idx="183">
                  <c:v>2.149267</c:v>
                </c:pt>
                <c:pt idx="184">
                  <c:v>2.1164909999999999</c:v>
                </c:pt>
                <c:pt idx="185">
                  <c:v>2.1167570000000002</c:v>
                </c:pt>
                <c:pt idx="186">
                  <c:v>2.1206369999999999</c:v>
                </c:pt>
                <c:pt idx="187">
                  <c:v>2.1217090000000001</c:v>
                </c:pt>
                <c:pt idx="188">
                  <c:v>2.1212330000000001</c:v>
                </c:pt>
                <c:pt idx="189">
                  <c:v>2.1104750000000001</c:v>
                </c:pt>
                <c:pt idx="190">
                  <c:v>2.1110090000000001</c:v>
                </c:pt>
                <c:pt idx="191">
                  <c:v>2.1452550000000001</c:v>
                </c:pt>
                <c:pt idx="192">
                  <c:v>2.1479110000000001</c:v>
                </c:pt>
                <c:pt idx="193">
                  <c:v>2.1486779999999999</c:v>
                </c:pt>
                <c:pt idx="194">
                  <c:v>2.1488</c:v>
                </c:pt>
                <c:pt idx="195">
                  <c:v>2.1484939999999999</c:v>
                </c:pt>
                <c:pt idx="196">
                  <c:v>2.1475209999999998</c:v>
                </c:pt>
                <c:pt idx="197">
                  <c:v>2.1457160000000002</c:v>
                </c:pt>
                <c:pt idx="198">
                  <c:v>2.1435070000000001</c:v>
                </c:pt>
                <c:pt idx="199">
                  <c:v>2.1416230000000001</c:v>
                </c:pt>
                <c:pt idx="200">
                  <c:v>2.1390099999999999</c:v>
                </c:pt>
                <c:pt idx="201">
                  <c:v>2.1377899999999999</c:v>
                </c:pt>
                <c:pt idx="202">
                  <c:v>2.1359970000000001</c:v>
                </c:pt>
                <c:pt idx="203">
                  <c:v>2.134398</c:v>
                </c:pt>
                <c:pt idx="204">
                  <c:v>2.13232</c:v>
                </c:pt>
                <c:pt idx="205">
                  <c:v>2.1318260000000002</c:v>
                </c:pt>
                <c:pt idx="206">
                  <c:v>2.1313420000000001</c:v>
                </c:pt>
                <c:pt idx="207">
                  <c:v>2.1309719999999999</c:v>
                </c:pt>
                <c:pt idx="208">
                  <c:v>2.130557</c:v>
                </c:pt>
                <c:pt idx="209">
                  <c:v>2.12995</c:v>
                </c:pt>
                <c:pt idx="210">
                  <c:v>2.1294119999999999</c:v>
                </c:pt>
                <c:pt idx="211">
                  <c:v>2.1293280000000001</c:v>
                </c:pt>
                <c:pt idx="212">
                  <c:v>2.1288239999999998</c:v>
                </c:pt>
                <c:pt idx="213">
                  <c:v>2.1280869999999998</c:v>
                </c:pt>
                <c:pt idx="214">
                  <c:v>2.128641</c:v>
                </c:pt>
                <c:pt idx="215">
                  <c:v>2.1288469999999999</c:v>
                </c:pt>
                <c:pt idx="216">
                  <c:v>2.1295000000000002</c:v>
                </c:pt>
                <c:pt idx="217">
                  <c:v>2.1303369999999999</c:v>
                </c:pt>
                <c:pt idx="218">
                  <c:v>2.1319110000000001</c:v>
                </c:pt>
                <c:pt idx="219">
                  <c:v>2.135059</c:v>
                </c:pt>
                <c:pt idx="220">
                  <c:v>2.136908</c:v>
                </c:pt>
                <c:pt idx="221">
                  <c:v>2.1398450000000002</c:v>
                </c:pt>
                <c:pt idx="222">
                  <c:v>2.1410239999999998</c:v>
                </c:pt>
                <c:pt idx="223">
                  <c:v>2.1409440000000002</c:v>
                </c:pt>
                <c:pt idx="224">
                  <c:v>2.140657</c:v>
                </c:pt>
                <c:pt idx="225">
                  <c:v>2.1400860000000002</c:v>
                </c:pt>
                <c:pt idx="226">
                  <c:v>2.1375850000000001</c:v>
                </c:pt>
                <c:pt idx="227">
                  <c:v>2.1332089999999999</c:v>
                </c:pt>
                <c:pt idx="228">
                  <c:v>2.1265710000000002</c:v>
                </c:pt>
                <c:pt idx="229">
                  <c:v>2.1220479999999999</c:v>
                </c:pt>
                <c:pt idx="230">
                  <c:v>2.1183269999999998</c:v>
                </c:pt>
                <c:pt idx="231">
                  <c:v>2.114608</c:v>
                </c:pt>
                <c:pt idx="232">
                  <c:v>2.111237</c:v>
                </c:pt>
                <c:pt idx="233">
                  <c:v>2.1096550000000001</c:v>
                </c:pt>
                <c:pt idx="234">
                  <c:v>2.1077669999999999</c:v>
                </c:pt>
                <c:pt idx="235">
                  <c:v>2.1014699999999999</c:v>
                </c:pt>
                <c:pt idx="236">
                  <c:v>2.0866340000000001</c:v>
                </c:pt>
                <c:pt idx="237">
                  <c:v>2.0843720000000001</c:v>
                </c:pt>
                <c:pt idx="238">
                  <c:v>2.0830570000000002</c:v>
                </c:pt>
                <c:pt idx="239">
                  <c:v>2.076225</c:v>
                </c:pt>
                <c:pt idx="240">
                  <c:v>2.0732849999999998</c:v>
                </c:pt>
                <c:pt idx="241">
                  <c:v>2.0704729999999998</c:v>
                </c:pt>
                <c:pt idx="242">
                  <c:v>2.0739700000000001</c:v>
                </c:pt>
                <c:pt idx="243">
                  <c:v>2.0718399999999999</c:v>
                </c:pt>
                <c:pt idx="244">
                  <c:v>2.0719799999999999</c:v>
                </c:pt>
                <c:pt idx="245">
                  <c:v>2.0724779999999998</c:v>
                </c:pt>
                <c:pt idx="246">
                  <c:v>2.0743909999999999</c:v>
                </c:pt>
                <c:pt idx="247">
                  <c:v>2.0748139999999999</c:v>
                </c:pt>
                <c:pt idx="248">
                  <c:v>2.074913</c:v>
                </c:pt>
                <c:pt idx="249">
                  <c:v>2.0751089999999999</c:v>
                </c:pt>
                <c:pt idx="250">
                  <c:v>2.0896940000000002</c:v>
                </c:pt>
                <c:pt idx="251">
                  <c:v>2.0958019999999999</c:v>
                </c:pt>
                <c:pt idx="252">
                  <c:v>2.0974740000000001</c:v>
                </c:pt>
                <c:pt idx="253">
                  <c:v>2.103056</c:v>
                </c:pt>
                <c:pt idx="254">
                  <c:v>2.1029620000000002</c:v>
                </c:pt>
                <c:pt idx="255">
                  <c:v>2.1035050000000002</c:v>
                </c:pt>
                <c:pt idx="256">
                  <c:v>2.1050810000000002</c:v>
                </c:pt>
                <c:pt idx="257">
                  <c:v>2.1088640000000001</c:v>
                </c:pt>
                <c:pt idx="258">
                  <c:v>2.113216</c:v>
                </c:pt>
                <c:pt idx="259">
                  <c:v>2.1154410000000001</c:v>
                </c:pt>
                <c:pt idx="260">
                  <c:v>2.1192299999999999</c:v>
                </c:pt>
                <c:pt idx="261">
                  <c:v>2.121175</c:v>
                </c:pt>
                <c:pt idx="262">
                  <c:v>2.1227849999999999</c:v>
                </c:pt>
                <c:pt idx="263">
                  <c:v>2.1241189999999999</c:v>
                </c:pt>
                <c:pt idx="264">
                  <c:v>2.1255480000000002</c:v>
                </c:pt>
                <c:pt idx="265">
                  <c:v>2.1279270000000001</c:v>
                </c:pt>
                <c:pt idx="266">
                  <c:v>2.1290499999999999</c:v>
                </c:pt>
                <c:pt idx="267">
                  <c:v>2.1306289999999999</c:v>
                </c:pt>
                <c:pt idx="268">
                  <c:v>2.1331129999999998</c:v>
                </c:pt>
                <c:pt idx="269">
                  <c:v>2.1345239999999999</c:v>
                </c:pt>
                <c:pt idx="270">
                  <c:v>2.1359080000000001</c:v>
                </c:pt>
                <c:pt idx="271">
                  <c:v>2.1364869999999998</c:v>
                </c:pt>
                <c:pt idx="272">
                  <c:v>2.136593</c:v>
                </c:pt>
                <c:pt idx="273">
                  <c:v>2.1365050000000001</c:v>
                </c:pt>
                <c:pt idx="274">
                  <c:v>2.135246</c:v>
                </c:pt>
                <c:pt idx="275">
                  <c:v>2.1327060000000002</c:v>
                </c:pt>
                <c:pt idx="276">
                  <c:v>2.130099</c:v>
                </c:pt>
                <c:pt idx="277">
                  <c:v>2.126128</c:v>
                </c:pt>
                <c:pt idx="278">
                  <c:v>2.1207530000000001</c:v>
                </c:pt>
                <c:pt idx="279">
                  <c:v>2.1155439999999999</c:v>
                </c:pt>
                <c:pt idx="280">
                  <c:v>2.1111170000000001</c:v>
                </c:pt>
                <c:pt idx="281">
                  <c:v>2.1077569999999999</c:v>
                </c:pt>
                <c:pt idx="282">
                  <c:v>2.106293</c:v>
                </c:pt>
                <c:pt idx="283">
                  <c:v>2.1044909999999999</c:v>
                </c:pt>
                <c:pt idx="284">
                  <c:v>2.1012230000000001</c:v>
                </c:pt>
                <c:pt idx="285">
                  <c:v>2.0997530000000002</c:v>
                </c:pt>
                <c:pt idx="286">
                  <c:v>2.0712809999999999</c:v>
                </c:pt>
                <c:pt idx="287">
                  <c:v>2.0679569999999998</c:v>
                </c:pt>
                <c:pt idx="288">
                  <c:v>2.1008840000000002</c:v>
                </c:pt>
                <c:pt idx="289">
                  <c:v>2.0966429999999998</c:v>
                </c:pt>
                <c:pt idx="290">
                  <c:v>2.0950510000000002</c:v>
                </c:pt>
                <c:pt idx="291">
                  <c:v>2.0928249999999999</c:v>
                </c:pt>
                <c:pt idx="292">
                  <c:v>2.0898340000000002</c:v>
                </c:pt>
                <c:pt idx="293">
                  <c:v>2.0896180000000002</c:v>
                </c:pt>
                <c:pt idx="294">
                  <c:v>2.089817</c:v>
                </c:pt>
                <c:pt idx="295">
                  <c:v>2.0897510000000001</c:v>
                </c:pt>
                <c:pt idx="296">
                  <c:v>2.0923099999999999</c:v>
                </c:pt>
                <c:pt idx="297">
                  <c:v>2.0940699999999999</c:v>
                </c:pt>
                <c:pt idx="298">
                  <c:v>2.099936</c:v>
                </c:pt>
                <c:pt idx="299">
                  <c:v>2.1003120000000002</c:v>
                </c:pt>
                <c:pt idx="300">
                  <c:v>2.1009470000000001</c:v>
                </c:pt>
                <c:pt idx="301">
                  <c:v>2.1021709999999998</c:v>
                </c:pt>
                <c:pt idx="302">
                  <c:v>2.1007690000000001</c:v>
                </c:pt>
                <c:pt idx="303">
                  <c:v>2.099005</c:v>
                </c:pt>
                <c:pt idx="304">
                  <c:v>2.0979990000000002</c:v>
                </c:pt>
                <c:pt idx="305">
                  <c:v>2.098087</c:v>
                </c:pt>
                <c:pt idx="306">
                  <c:v>2.100085</c:v>
                </c:pt>
                <c:pt idx="307">
                  <c:v>2.1018979999999998</c:v>
                </c:pt>
                <c:pt idx="308">
                  <c:v>2.1044100000000001</c:v>
                </c:pt>
                <c:pt idx="309">
                  <c:v>2.1068549999999999</c:v>
                </c:pt>
                <c:pt idx="310">
                  <c:v>2.1092140000000001</c:v>
                </c:pt>
                <c:pt idx="311">
                  <c:v>2.1105619999999998</c:v>
                </c:pt>
                <c:pt idx="312">
                  <c:v>2.1132279999999999</c:v>
                </c:pt>
                <c:pt idx="313">
                  <c:v>2.1145679999999998</c:v>
                </c:pt>
                <c:pt idx="314">
                  <c:v>2.115818</c:v>
                </c:pt>
                <c:pt idx="315">
                  <c:v>2.1172749999999998</c:v>
                </c:pt>
                <c:pt idx="316">
                  <c:v>2.118093</c:v>
                </c:pt>
                <c:pt idx="317">
                  <c:v>2.1199129999999999</c:v>
                </c:pt>
                <c:pt idx="318">
                  <c:v>2.1221399999999999</c:v>
                </c:pt>
                <c:pt idx="319">
                  <c:v>2.1249349999999998</c:v>
                </c:pt>
                <c:pt idx="320">
                  <c:v>2.1270180000000001</c:v>
                </c:pt>
                <c:pt idx="321">
                  <c:v>2.1276619999999999</c:v>
                </c:pt>
                <c:pt idx="322">
                  <c:v>2.1276419999999998</c:v>
                </c:pt>
                <c:pt idx="323">
                  <c:v>2.1273059999999999</c:v>
                </c:pt>
                <c:pt idx="324">
                  <c:v>2.1258029999999999</c:v>
                </c:pt>
                <c:pt idx="325">
                  <c:v>2.123812</c:v>
                </c:pt>
                <c:pt idx="326">
                  <c:v>2.1216810000000002</c:v>
                </c:pt>
                <c:pt idx="327">
                  <c:v>2.1176849999999998</c:v>
                </c:pt>
                <c:pt idx="328">
                  <c:v>2.1141760000000001</c:v>
                </c:pt>
                <c:pt idx="329">
                  <c:v>2.1090740000000001</c:v>
                </c:pt>
                <c:pt idx="330">
                  <c:v>2.1057399999999999</c:v>
                </c:pt>
                <c:pt idx="331">
                  <c:v>2.1007199999999999</c:v>
                </c:pt>
                <c:pt idx="332">
                  <c:v>2.0966990000000001</c:v>
                </c:pt>
                <c:pt idx="333">
                  <c:v>2.0941730000000001</c:v>
                </c:pt>
                <c:pt idx="334">
                  <c:v>2.0928200000000001</c:v>
                </c:pt>
                <c:pt idx="335">
                  <c:v>2.0846200000000001</c:v>
                </c:pt>
                <c:pt idx="336">
                  <c:v>2.0828289999999998</c:v>
                </c:pt>
                <c:pt idx="337">
                  <c:v>2.0852539999999999</c:v>
                </c:pt>
                <c:pt idx="338">
                  <c:v>2.0891350000000002</c:v>
                </c:pt>
                <c:pt idx="339">
                  <c:v>2.0875859999999999</c:v>
                </c:pt>
                <c:pt idx="340">
                  <c:v>2.0844830000000001</c:v>
                </c:pt>
                <c:pt idx="341">
                  <c:v>2.0840480000000001</c:v>
                </c:pt>
                <c:pt idx="342">
                  <c:v>2.0815389999999998</c:v>
                </c:pt>
                <c:pt idx="343">
                  <c:v>2.0806100000000001</c:v>
                </c:pt>
                <c:pt idx="344">
                  <c:v>2.0806010000000001</c:v>
                </c:pt>
                <c:pt idx="345">
                  <c:v>2.0811099999999998</c:v>
                </c:pt>
                <c:pt idx="346">
                  <c:v>2.0822820000000002</c:v>
                </c:pt>
                <c:pt idx="347">
                  <c:v>2.0832679999999999</c:v>
                </c:pt>
                <c:pt idx="348">
                  <c:v>2.0841690000000002</c:v>
                </c:pt>
                <c:pt idx="349">
                  <c:v>2.0852750000000002</c:v>
                </c:pt>
                <c:pt idx="350">
                  <c:v>2.087898</c:v>
                </c:pt>
                <c:pt idx="351">
                  <c:v>2.0896400000000002</c:v>
                </c:pt>
                <c:pt idx="352">
                  <c:v>2.0904929999999999</c:v>
                </c:pt>
                <c:pt idx="353">
                  <c:v>2.0909550000000001</c:v>
                </c:pt>
                <c:pt idx="354">
                  <c:v>2.0887850000000001</c:v>
                </c:pt>
                <c:pt idx="355">
                  <c:v>2.0873140000000001</c:v>
                </c:pt>
                <c:pt idx="356">
                  <c:v>2.0854569999999999</c:v>
                </c:pt>
                <c:pt idx="357">
                  <c:v>2.084031</c:v>
                </c:pt>
                <c:pt idx="358">
                  <c:v>2.0850919999999999</c:v>
                </c:pt>
                <c:pt idx="359">
                  <c:v>2.086138</c:v>
                </c:pt>
                <c:pt idx="360">
                  <c:v>2.086967</c:v>
                </c:pt>
                <c:pt idx="361">
                  <c:v>2.0876709999999998</c:v>
                </c:pt>
                <c:pt idx="362">
                  <c:v>2.089744</c:v>
                </c:pt>
                <c:pt idx="363">
                  <c:v>2.0906129999999998</c:v>
                </c:pt>
                <c:pt idx="364">
                  <c:v>2.0926459999999998</c:v>
                </c:pt>
                <c:pt idx="365">
                  <c:v>2.0943480000000001</c:v>
                </c:pt>
                <c:pt idx="366">
                  <c:v>2.0951490000000002</c:v>
                </c:pt>
                <c:pt idx="367">
                  <c:v>2.0974249999999999</c:v>
                </c:pt>
                <c:pt idx="368">
                  <c:v>2.0979329999999998</c:v>
                </c:pt>
                <c:pt idx="369">
                  <c:v>2.0985800000000001</c:v>
                </c:pt>
                <c:pt idx="370">
                  <c:v>2.0994120000000001</c:v>
                </c:pt>
                <c:pt idx="371">
                  <c:v>2.0997309999999998</c:v>
                </c:pt>
                <c:pt idx="372">
                  <c:v>2.0995780000000002</c:v>
                </c:pt>
                <c:pt idx="373">
                  <c:v>2.0995529999999998</c:v>
                </c:pt>
                <c:pt idx="374">
                  <c:v>2.0994630000000001</c:v>
                </c:pt>
                <c:pt idx="375">
                  <c:v>2.0994190000000001</c:v>
                </c:pt>
                <c:pt idx="376">
                  <c:v>2.0994169999999999</c:v>
                </c:pt>
                <c:pt idx="377">
                  <c:v>2.0993529999999998</c:v>
                </c:pt>
                <c:pt idx="378">
                  <c:v>2.0989239999999998</c:v>
                </c:pt>
                <c:pt idx="379">
                  <c:v>2.0987170000000002</c:v>
                </c:pt>
                <c:pt idx="380">
                  <c:v>2.0982270000000001</c:v>
                </c:pt>
                <c:pt idx="381">
                  <c:v>2.0968119999999999</c:v>
                </c:pt>
                <c:pt idx="382">
                  <c:v>2.0956779999999999</c:v>
                </c:pt>
                <c:pt idx="383">
                  <c:v>2.095208</c:v>
                </c:pt>
                <c:pt idx="384">
                  <c:v>2.0944959999999999</c:v>
                </c:pt>
                <c:pt idx="385">
                  <c:v>2.0934879999999998</c:v>
                </c:pt>
                <c:pt idx="386">
                  <c:v>2.090017</c:v>
                </c:pt>
                <c:pt idx="387">
                  <c:v>2.0850330000000001</c:v>
                </c:pt>
                <c:pt idx="388">
                  <c:v>2.0810040000000001</c:v>
                </c:pt>
                <c:pt idx="389">
                  <c:v>2.079745</c:v>
                </c:pt>
                <c:pt idx="390">
                  <c:v>2.0759820000000002</c:v>
                </c:pt>
                <c:pt idx="391">
                  <c:v>2.07924</c:v>
                </c:pt>
                <c:pt idx="392">
                  <c:v>2.0780509999999999</c:v>
                </c:pt>
                <c:pt idx="393">
                  <c:v>2.0771310000000001</c:v>
                </c:pt>
                <c:pt idx="394">
                  <c:v>2.0763410000000002</c:v>
                </c:pt>
                <c:pt idx="395">
                  <c:v>2.0764819999999999</c:v>
                </c:pt>
                <c:pt idx="396">
                  <c:v>2.0780159999999999</c:v>
                </c:pt>
                <c:pt idx="397">
                  <c:v>2.0721980000000002</c:v>
                </c:pt>
                <c:pt idx="398">
                  <c:v>2.072187</c:v>
                </c:pt>
                <c:pt idx="399">
                  <c:v>2.0723020000000001</c:v>
                </c:pt>
                <c:pt idx="400">
                  <c:v>2.0727180000000001</c:v>
                </c:pt>
                <c:pt idx="401">
                  <c:v>2.073124</c:v>
                </c:pt>
                <c:pt idx="402">
                  <c:v>2.0734979999999998</c:v>
                </c:pt>
                <c:pt idx="403">
                  <c:v>2.0747019999999998</c:v>
                </c:pt>
                <c:pt idx="404">
                  <c:v>2.075313</c:v>
                </c:pt>
                <c:pt idx="405">
                  <c:v>2.0761810000000001</c:v>
                </c:pt>
                <c:pt idx="406">
                  <c:v>2.0764480000000001</c:v>
                </c:pt>
                <c:pt idx="407">
                  <c:v>2.0768089999999999</c:v>
                </c:pt>
                <c:pt idx="408">
                  <c:v>2.079145</c:v>
                </c:pt>
                <c:pt idx="409">
                  <c:v>2.0777800000000002</c:v>
                </c:pt>
                <c:pt idx="410">
                  <c:v>2.0798329999999998</c:v>
                </c:pt>
                <c:pt idx="411">
                  <c:v>2.0818140000000001</c:v>
                </c:pt>
                <c:pt idx="412">
                  <c:v>2.085159</c:v>
                </c:pt>
                <c:pt idx="413">
                  <c:v>2.0853290000000002</c:v>
                </c:pt>
                <c:pt idx="414">
                  <c:v>2.0853969999999999</c:v>
                </c:pt>
                <c:pt idx="415">
                  <c:v>2.0855450000000002</c:v>
                </c:pt>
                <c:pt idx="416">
                  <c:v>2.085893</c:v>
                </c:pt>
                <c:pt idx="417">
                  <c:v>2.0858780000000001</c:v>
                </c:pt>
                <c:pt idx="418">
                  <c:v>2.0862280000000002</c:v>
                </c:pt>
                <c:pt idx="419">
                  <c:v>2.086246</c:v>
                </c:pt>
                <c:pt idx="420">
                  <c:v>2.086427</c:v>
                </c:pt>
                <c:pt idx="421">
                  <c:v>2.0865499999999999</c:v>
                </c:pt>
                <c:pt idx="422">
                  <c:v>2.0864750000000001</c:v>
                </c:pt>
                <c:pt idx="423">
                  <c:v>2.0864690000000001</c:v>
                </c:pt>
                <c:pt idx="424">
                  <c:v>2.0863990000000001</c:v>
                </c:pt>
                <c:pt idx="425">
                  <c:v>2.0864980000000002</c:v>
                </c:pt>
                <c:pt idx="426">
                  <c:v>2.0867749999999998</c:v>
                </c:pt>
                <c:pt idx="427">
                  <c:v>2.087291</c:v>
                </c:pt>
                <c:pt idx="428">
                  <c:v>2.0875789999999999</c:v>
                </c:pt>
                <c:pt idx="429">
                  <c:v>2.0878800000000002</c:v>
                </c:pt>
                <c:pt idx="430">
                  <c:v>2.0878030000000001</c:v>
                </c:pt>
                <c:pt idx="431">
                  <c:v>2.0877780000000001</c:v>
                </c:pt>
                <c:pt idx="432">
                  <c:v>2.0872099999999998</c:v>
                </c:pt>
                <c:pt idx="433">
                  <c:v>2.0865469999999999</c:v>
                </c:pt>
                <c:pt idx="434">
                  <c:v>2.0852170000000001</c:v>
                </c:pt>
                <c:pt idx="435">
                  <c:v>2.0828950000000002</c:v>
                </c:pt>
                <c:pt idx="436">
                  <c:v>2.0790000000000002</c:v>
                </c:pt>
                <c:pt idx="437">
                  <c:v>2.077258</c:v>
                </c:pt>
                <c:pt idx="438">
                  <c:v>2.0777169999999998</c:v>
                </c:pt>
                <c:pt idx="439">
                  <c:v>2.0771929999999998</c:v>
                </c:pt>
                <c:pt idx="440">
                  <c:v>2.0796389999999998</c:v>
                </c:pt>
                <c:pt idx="441">
                  <c:v>2.0817269999999999</c:v>
                </c:pt>
                <c:pt idx="442">
                  <c:v>2.0822419999999999</c:v>
                </c:pt>
                <c:pt idx="443">
                  <c:v>2.0824600000000002</c:v>
                </c:pt>
                <c:pt idx="444">
                  <c:v>2.082506</c:v>
                </c:pt>
                <c:pt idx="445">
                  <c:v>2.0854339999999998</c:v>
                </c:pt>
                <c:pt idx="446">
                  <c:v>2.0850360000000001</c:v>
                </c:pt>
                <c:pt idx="447">
                  <c:v>2.0853929999999998</c:v>
                </c:pt>
                <c:pt idx="448">
                  <c:v>2.0852889999999999</c:v>
                </c:pt>
                <c:pt idx="449">
                  <c:v>2.0853899999999999</c:v>
                </c:pt>
                <c:pt idx="450">
                  <c:v>2.0864419999999999</c:v>
                </c:pt>
                <c:pt idx="451">
                  <c:v>2.0874809999999999</c:v>
                </c:pt>
                <c:pt idx="452">
                  <c:v>2.087815</c:v>
                </c:pt>
                <c:pt idx="453">
                  <c:v>2.0876749999999999</c:v>
                </c:pt>
                <c:pt idx="454">
                  <c:v>2.0861610000000002</c:v>
                </c:pt>
                <c:pt idx="455">
                  <c:v>2.08657</c:v>
                </c:pt>
                <c:pt idx="456">
                  <c:v>2.0865040000000001</c:v>
                </c:pt>
                <c:pt idx="457">
                  <c:v>2.0835110000000001</c:v>
                </c:pt>
                <c:pt idx="458">
                  <c:v>2.0942270000000001</c:v>
                </c:pt>
                <c:pt idx="459">
                  <c:v>2.1029119999999999</c:v>
                </c:pt>
                <c:pt idx="460">
                  <c:v>2.1022500000000002</c:v>
                </c:pt>
                <c:pt idx="461">
                  <c:v>2.102357</c:v>
                </c:pt>
                <c:pt idx="462">
                  <c:v>2.1021359999999998</c:v>
                </c:pt>
                <c:pt idx="463">
                  <c:v>2.102652</c:v>
                </c:pt>
                <c:pt idx="464">
                  <c:v>2.1028220000000002</c:v>
                </c:pt>
                <c:pt idx="465">
                  <c:v>2.1033330000000001</c:v>
                </c:pt>
                <c:pt idx="466">
                  <c:v>2.1036980000000001</c:v>
                </c:pt>
                <c:pt idx="467">
                  <c:v>2.104317</c:v>
                </c:pt>
                <c:pt idx="468">
                  <c:v>2.1050740000000001</c:v>
                </c:pt>
                <c:pt idx="469">
                  <c:v>2.106776</c:v>
                </c:pt>
                <c:pt idx="470">
                  <c:v>2.10799</c:v>
                </c:pt>
                <c:pt idx="471">
                  <c:v>2.1087359999999999</c:v>
                </c:pt>
                <c:pt idx="472">
                  <c:v>2.1094590000000002</c:v>
                </c:pt>
                <c:pt idx="473">
                  <c:v>2.1099969999999999</c:v>
                </c:pt>
                <c:pt idx="474">
                  <c:v>2.1103939999999999</c:v>
                </c:pt>
                <c:pt idx="475">
                  <c:v>2.1104660000000002</c:v>
                </c:pt>
                <c:pt idx="476">
                  <c:v>2.1105879999999999</c:v>
                </c:pt>
                <c:pt idx="477">
                  <c:v>2.1103890000000001</c:v>
                </c:pt>
                <c:pt idx="478">
                  <c:v>2.1099359999999998</c:v>
                </c:pt>
                <c:pt idx="479">
                  <c:v>2.1090110000000002</c:v>
                </c:pt>
                <c:pt idx="480">
                  <c:v>2.1077689999999998</c:v>
                </c:pt>
                <c:pt idx="481">
                  <c:v>2.1053039999999998</c:v>
                </c:pt>
                <c:pt idx="482">
                  <c:v>2.1027840000000002</c:v>
                </c:pt>
                <c:pt idx="483">
                  <c:v>2.0996800000000002</c:v>
                </c:pt>
                <c:pt idx="484">
                  <c:v>2.0930710000000001</c:v>
                </c:pt>
                <c:pt idx="485">
                  <c:v>2.0878749999999999</c:v>
                </c:pt>
                <c:pt idx="486">
                  <c:v>2.086179</c:v>
                </c:pt>
                <c:pt idx="487">
                  <c:v>2.0844459999999998</c:v>
                </c:pt>
                <c:pt idx="488">
                  <c:v>2.0856539999999999</c:v>
                </c:pt>
                <c:pt idx="489">
                  <c:v>2.0842869999999998</c:v>
                </c:pt>
                <c:pt idx="490">
                  <c:v>2.0834519999999999</c:v>
                </c:pt>
                <c:pt idx="491">
                  <c:v>2.0837319999999999</c:v>
                </c:pt>
                <c:pt idx="492">
                  <c:v>2.0867680000000002</c:v>
                </c:pt>
                <c:pt idx="493">
                  <c:v>2.0920990000000002</c:v>
                </c:pt>
                <c:pt idx="494">
                  <c:v>2.08013</c:v>
                </c:pt>
                <c:pt idx="495">
                  <c:v>2.0807099999999998</c:v>
                </c:pt>
                <c:pt idx="496">
                  <c:v>2.081035</c:v>
                </c:pt>
                <c:pt idx="497">
                  <c:v>2.0810330000000001</c:v>
                </c:pt>
                <c:pt idx="498">
                  <c:v>2.0810040000000001</c:v>
                </c:pt>
                <c:pt idx="499">
                  <c:v>2.081429</c:v>
                </c:pt>
                <c:pt idx="500">
                  <c:v>2.0821130000000001</c:v>
                </c:pt>
                <c:pt idx="501">
                  <c:v>2.083869</c:v>
                </c:pt>
                <c:pt idx="502">
                  <c:v>2.0855939999999999</c:v>
                </c:pt>
                <c:pt idx="503">
                  <c:v>2.0841639999999999</c:v>
                </c:pt>
                <c:pt idx="504">
                  <c:v>2.0834839999999999</c:v>
                </c:pt>
                <c:pt idx="505">
                  <c:v>2.0768040000000001</c:v>
                </c:pt>
                <c:pt idx="506">
                  <c:v>2.0910669999999998</c:v>
                </c:pt>
                <c:pt idx="507">
                  <c:v>2.09531</c:v>
                </c:pt>
                <c:pt idx="508">
                  <c:v>2.0974750000000002</c:v>
                </c:pt>
                <c:pt idx="509">
                  <c:v>2.100174</c:v>
                </c:pt>
                <c:pt idx="510">
                  <c:v>2.1029990000000001</c:v>
                </c:pt>
                <c:pt idx="511">
                  <c:v>2.105102</c:v>
                </c:pt>
                <c:pt idx="512">
                  <c:v>2.1072549999999999</c:v>
                </c:pt>
                <c:pt idx="513">
                  <c:v>2.1086360000000002</c:v>
                </c:pt>
                <c:pt idx="514">
                  <c:v>2.1102569999999998</c:v>
                </c:pt>
                <c:pt idx="515">
                  <c:v>2.113127</c:v>
                </c:pt>
                <c:pt idx="516">
                  <c:v>2.1149779999999998</c:v>
                </c:pt>
                <c:pt idx="517">
                  <c:v>2.1173899999999999</c:v>
                </c:pt>
                <c:pt idx="518">
                  <c:v>2.1201829999999999</c:v>
                </c:pt>
                <c:pt idx="519">
                  <c:v>2.1239059999999998</c:v>
                </c:pt>
                <c:pt idx="520">
                  <c:v>2.1266259999999999</c:v>
                </c:pt>
                <c:pt idx="521">
                  <c:v>2.1291899999999999</c:v>
                </c:pt>
                <c:pt idx="522">
                  <c:v>2.1322679999999998</c:v>
                </c:pt>
                <c:pt idx="523">
                  <c:v>2.1346889999999998</c:v>
                </c:pt>
                <c:pt idx="524">
                  <c:v>2.1364930000000002</c:v>
                </c:pt>
                <c:pt idx="525">
                  <c:v>2.138118</c:v>
                </c:pt>
                <c:pt idx="526">
                  <c:v>2.139942</c:v>
                </c:pt>
                <c:pt idx="527">
                  <c:v>2.1415199999999999</c:v>
                </c:pt>
                <c:pt idx="528">
                  <c:v>2.1438169999999999</c:v>
                </c:pt>
                <c:pt idx="529">
                  <c:v>2.1460279999999998</c:v>
                </c:pt>
                <c:pt idx="530">
                  <c:v>2.1478100000000002</c:v>
                </c:pt>
                <c:pt idx="531">
                  <c:v>2.148495</c:v>
                </c:pt>
                <c:pt idx="532">
                  <c:v>2.1494399999999998</c:v>
                </c:pt>
                <c:pt idx="533">
                  <c:v>2.1514229999999999</c:v>
                </c:pt>
                <c:pt idx="534">
                  <c:v>2.1523659999999998</c:v>
                </c:pt>
                <c:pt idx="535">
                  <c:v>2.151659</c:v>
                </c:pt>
                <c:pt idx="536">
                  <c:v>2.1513650000000002</c:v>
                </c:pt>
                <c:pt idx="537">
                  <c:v>2.1519699999999999</c:v>
                </c:pt>
                <c:pt idx="538">
                  <c:v>2.150944</c:v>
                </c:pt>
                <c:pt idx="539">
                  <c:v>2.149146</c:v>
                </c:pt>
                <c:pt idx="540">
                  <c:v>2.1469510000000001</c:v>
                </c:pt>
                <c:pt idx="541">
                  <c:v>2.1438359999999999</c:v>
                </c:pt>
                <c:pt idx="542">
                  <c:v>2.1385860000000001</c:v>
                </c:pt>
                <c:pt idx="543">
                  <c:v>2.1310899999999999</c:v>
                </c:pt>
                <c:pt idx="544">
                  <c:v>2.1241859999999999</c:v>
                </c:pt>
                <c:pt idx="545">
                  <c:v>2.1144720000000001</c:v>
                </c:pt>
                <c:pt idx="546">
                  <c:v>2.1092819999999999</c:v>
                </c:pt>
                <c:pt idx="547">
                  <c:v>2.107847</c:v>
                </c:pt>
                <c:pt idx="548">
                  <c:v>2.0990000000000002</c:v>
                </c:pt>
                <c:pt idx="549">
                  <c:v>2.0924589999999998</c:v>
                </c:pt>
                <c:pt idx="550">
                  <c:v>2.0889630000000001</c:v>
                </c:pt>
                <c:pt idx="551">
                  <c:v>2.08426</c:v>
                </c:pt>
                <c:pt idx="552">
                  <c:v>2.0780799999999999</c:v>
                </c:pt>
                <c:pt idx="553">
                  <c:v>2.073007</c:v>
                </c:pt>
                <c:pt idx="554">
                  <c:v>2.0694599999999999</c:v>
                </c:pt>
                <c:pt idx="555">
                  <c:v>2.0681940000000001</c:v>
                </c:pt>
                <c:pt idx="556">
                  <c:v>2.0664669999999998</c:v>
                </c:pt>
                <c:pt idx="557">
                  <c:v>2.065588</c:v>
                </c:pt>
                <c:pt idx="558">
                  <c:v>2.065121</c:v>
                </c:pt>
                <c:pt idx="559">
                  <c:v>2.0652699999999999</c:v>
                </c:pt>
                <c:pt idx="560">
                  <c:v>2.0655239999999999</c:v>
                </c:pt>
                <c:pt idx="561">
                  <c:v>2.0659390000000002</c:v>
                </c:pt>
                <c:pt idx="562">
                  <c:v>2.0666039999999999</c:v>
                </c:pt>
                <c:pt idx="563">
                  <c:v>2.067901</c:v>
                </c:pt>
                <c:pt idx="564">
                  <c:v>2.0691920000000001</c:v>
                </c:pt>
                <c:pt idx="565">
                  <c:v>2.0713409999999999</c:v>
                </c:pt>
                <c:pt idx="566">
                  <c:v>2.0721059999999998</c:v>
                </c:pt>
                <c:pt idx="567">
                  <c:v>2.0735649999999999</c:v>
                </c:pt>
                <c:pt idx="568">
                  <c:v>2.0748509999999998</c:v>
                </c:pt>
                <c:pt idx="569">
                  <c:v>2.0766960000000001</c:v>
                </c:pt>
                <c:pt idx="570">
                  <c:v>2.0790069999999998</c:v>
                </c:pt>
                <c:pt idx="571">
                  <c:v>2.0821420000000002</c:v>
                </c:pt>
                <c:pt idx="572">
                  <c:v>2.0840730000000001</c:v>
                </c:pt>
                <c:pt idx="573">
                  <c:v>2.0873140000000001</c:v>
                </c:pt>
                <c:pt idx="574">
                  <c:v>2.0899670000000001</c:v>
                </c:pt>
                <c:pt idx="575">
                  <c:v>2.0931129999999998</c:v>
                </c:pt>
                <c:pt idx="576">
                  <c:v>2.0969899999999999</c:v>
                </c:pt>
                <c:pt idx="577">
                  <c:v>2.0998000000000001</c:v>
                </c:pt>
                <c:pt idx="578">
                  <c:v>2.1044580000000002</c:v>
                </c:pt>
                <c:pt idx="579">
                  <c:v>2.1099700000000001</c:v>
                </c:pt>
                <c:pt idx="580">
                  <c:v>2.1147640000000001</c:v>
                </c:pt>
                <c:pt idx="581">
                  <c:v>2.1196250000000001</c:v>
                </c:pt>
                <c:pt idx="582">
                  <c:v>2.124695</c:v>
                </c:pt>
                <c:pt idx="583">
                  <c:v>2.1298029999999999</c:v>
                </c:pt>
                <c:pt idx="584">
                  <c:v>2.1366830000000001</c:v>
                </c:pt>
                <c:pt idx="585">
                  <c:v>2.1435789999999999</c:v>
                </c:pt>
                <c:pt idx="586">
                  <c:v>2.1496729999999999</c:v>
                </c:pt>
                <c:pt idx="587">
                  <c:v>2.156075</c:v>
                </c:pt>
                <c:pt idx="588">
                  <c:v>2.1621419999999998</c:v>
                </c:pt>
                <c:pt idx="589">
                  <c:v>2.165667</c:v>
                </c:pt>
                <c:pt idx="590">
                  <c:v>2.1685539999999999</c:v>
                </c:pt>
                <c:pt idx="591">
                  <c:v>2.1726030000000001</c:v>
                </c:pt>
                <c:pt idx="592">
                  <c:v>2.1754180000000001</c:v>
                </c:pt>
                <c:pt idx="593">
                  <c:v>2.1764169999999998</c:v>
                </c:pt>
                <c:pt idx="594">
                  <c:v>2.1767050000000001</c:v>
                </c:pt>
                <c:pt idx="595">
                  <c:v>2.1779060000000001</c:v>
                </c:pt>
                <c:pt idx="596">
                  <c:v>2.1789930000000002</c:v>
                </c:pt>
                <c:pt idx="597">
                  <c:v>2.1784289999999999</c:v>
                </c:pt>
                <c:pt idx="598">
                  <c:v>2.1771940000000001</c:v>
                </c:pt>
                <c:pt idx="599">
                  <c:v>2.1750020000000001</c:v>
                </c:pt>
                <c:pt idx="600">
                  <c:v>2.1708470000000002</c:v>
                </c:pt>
                <c:pt idx="601">
                  <c:v>2.1667429999999999</c:v>
                </c:pt>
                <c:pt idx="602">
                  <c:v>2.160609</c:v>
                </c:pt>
                <c:pt idx="603">
                  <c:v>2.1500689999999998</c:v>
                </c:pt>
                <c:pt idx="604">
                  <c:v>2.1400619999999999</c:v>
                </c:pt>
                <c:pt idx="605">
                  <c:v>2.1329410000000002</c:v>
                </c:pt>
                <c:pt idx="606">
                  <c:v>2.1224310000000002</c:v>
                </c:pt>
                <c:pt idx="607">
                  <c:v>2.110417</c:v>
                </c:pt>
                <c:pt idx="608">
                  <c:v>2.1080019999999999</c:v>
                </c:pt>
                <c:pt idx="609">
                  <c:v>2.0821339999999999</c:v>
                </c:pt>
                <c:pt idx="610">
                  <c:v>2.086684</c:v>
                </c:pt>
                <c:pt idx="611">
                  <c:v>2.085858</c:v>
                </c:pt>
                <c:pt idx="612">
                  <c:v>2.079637</c:v>
                </c:pt>
                <c:pt idx="613">
                  <c:v>2.0752600000000001</c:v>
                </c:pt>
                <c:pt idx="614">
                  <c:v>2.071272</c:v>
                </c:pt>
                <c:pt idx="615">
                  <c:v>2.068165</c:v>
                </c:pt>
                <c:pt idx="616">
                  <c:v>2.0649220000000001</c:v>
                </c:pt>
                <c:pt idx="617">
                  <c:v>2.063736</c:v>
                </c:pt>
                <c:pt idx="618">
                  <c:v>2.0628860000000002</c:v>
                </c:pt>
                <c:pt idx="619">
                  <c:v>2.0620949999999998</c:v>
                </c:pt>
                <c:pt idx="620">
                  <c:v>2.0615139999999998</c:v>
                </c:pt>
                <c:pt idx="621">
                  <c:v>2.0613169999999998</c:v>
                </c:pt>
                <c:pt idx="622">
                  <c:v>2.0610689999999998</c:v>
                </c:pt>
                <c:pt idx="623">
                  <c:v>2.0621480000000001</c:v>
                </c:pt>
                <c:pt idx="624">
                  <c:v>2.063688</c:v>
                </c:pt>
                <c:pt idx="625">
                  <c:v>2.0667430000000002</c:v>
                </c:pt>
                <c:pt idx="626">
                  <c:v>2.0689289999999998</c:v>
                </c:pt>
                <c:pt idx="627">
                  <c:v>2.0734840000000001</c:v>
                </c:pt>
                <c:pt idx="628">
                  <c:v>2.0782259999999999</c:v>
                </c:pt>
                <c:pt idx="629">
                  <c:v>2.0843449999999999</c:v>
                </c:pt>
                <c:pt idx="630">
                  <c:v>2.0907710000000002</c:v>
                </c:pt>
                <c:pt idx="631">
                  <c:v>2.097702</c:v>
                </c:pt>
                <c:pt idx="632">
                  <c:v>2.102401</c:v>
                </c:pt>
                <c:pt idx="633">
                  <c:v>2.108546</c:v>
                </c:pt>
                <c:pt idx="634">
                  <c:v>2.1167799999999999</c:v>
                </c:pt>
                <c:pt idx="635">
                  <c:v>2.1248230000000001</c:v>
                </c:pt>
                <c:pt idx="636">
                  <c:v>2.131373</c:v>
                </c:pt>
                <c:pt idx="637">
                  <c:v>2.138601</c:v>
                </c:pt>
                <c:pt idx="638">
                  <c:v>2.1478250000000001</c:v>
                </c:pt>
                <c:pt idx="639">
                  <c:v>2.1535890000000002</c:v>
                </c:pt>
                <c:pt idx="640">
                  <c:v>2.1565669999999999</c:v>
                </c:pt>
                <c:pt idx="641">
                  <c:v>2.1688550000000002</c:v>
                </c:pt>
                <c:pt idx="642">
                  <c:v>2.1713870000000002</c:v>
                </c:pt>
                <c:pt idx="643">
                  <c:v>2.1751339999999999</c:v>
                </c:pt>
                <c:pt idx="644">
                  <c:v>2.1771660000000002</c:v>
                </c:pt>
                <c:pt idx="645">
                  <c:v>2.1813479999999998</c:v>
                </c:pt>
                <c:pt idx="646">
                  <c:v>2.1861899999999999</c:v>
                </c:pt>
                <c:pt idx="647">
                  <c:v>2.191459</c:v>
                </c:pt>
                <c:pt idx="648">
                  <c:v>2.19442</c:v>
                </c:pt>
                <c:pt idx="649">
                  <c:v>2.1980919999999999</c:v>
                </c:pt>
                <c:pt idx="650">
                  <c:v>2.1996000000000002</c:v>
                </c:pt>
                <c:pt idx="651">
                  <c:v>2.2018390000000001</c:v>
                </c:pt>
                <c:pt idx="652">
                  <c:v>2.202286</c:v>
                </c:pt>
                <c:pt idx="653">
                  <c:v>2.201921</c:v>
                </c:pt>
                <c:pt idx="654">
                  <c:v>2.2005669999999999</c:v>
                </c:pt>
                <c:pt idx="655">
                  <c:v>2.1979350000000002</c:v>
                </c:pt>
                <c:pt idx="656">
                  <c:v>2.1930939999999999</c:v>
                </c:pt>
                <c:pt idx="657">
                  <c:v>2.1896680000000002</c:v>
                </c:pt>
                <c:pt idx="658">
                  <c:v>2.1865809999999999</c:v>
                </c:pt>
                <c:pt idx="659">
                  <c:v>2.182299</c:v>
                </c:pt>
                <c:pt idx="660">
                  <c:v>2.1789860000000001</c:v>
                </c:pt>
                <c:pt idx="661">
                  <c:v>2.17475</c:v>
                </c:pt>
                <c:pt idx="662">
                  <c:v>2.1702659999999998</c:v>
                </c:pt>
                <c:pt idx="663">
                  <c:v>2.1637770000000001</c:v>
                </c:pt>
                <c:pt idx="664">
                  <c:v>2.1573699999999998</c:v>
                </c:pt>
                <c:pt idx="665">
                  <c:v>2.1472020000000001</c:v>
                </c:pt>
                <c:pt idx="666">
                  <c:v>2.1315970000000002</c:v>
                </c:pt>
                <c:pt idx="667">
                  <c:v>2.1205270000000001</c:v>
                </c:pt>
                <c:pt idx="668">
                  <c:v>2.1118830000000002</c:v>
                </c:pt>
                <c:pt idx="669">
                  <c:v>2.0965579999999999</c:v>
                </c:pt>
                <c:pt idx="670">
                  <c:v>2.0782940000000001</c:v>
                </c:pt>
                <c:pt idx="671">
                  <c:v>2.0774849999999998</c:v>
                </c:pt>
                <c:pt idx="672">
                  <c:v>2.0686429999999998</c:v>
                </c:pt>
                <c:pt idx="673">
                  <c:v>2.0650369999999998</c:v>
                </c:pt>
                <c:pt idx="674">
                  <c:v>2.0598420000000002</c:v>
                </c:pt>
                <c:pt idx="675">
                  <c:v>2.0547529999999998</c:v>
                </c:pt>
                <c:pt idx="676">
                  <c:v>2.0514220000000001</c:v>
                </c:pt>
                <c:pt idx="677">
                  <c:v>2.049963</c:v>
                </c:pt>
                <c:pt idx="678">
                  <c:v>2.0495589999999999</c:v>
                </c:pt>
                <c:pt idx="679">
                  <c:v>2.049067</c:v>
                </c:pt>
                <c:pt idx="680">
                  <c:v>2.0493060000000001</c:v>
                </c:pt>
                <c:pt idx="681">
                  <c:v>2.0509970000000002</c:v>
                </c:pt>
                <c:pt idx="682">
                  <c:v>2.0550099999999998</c:v>
                </c:pt>
                <c:pt idx="683">
                  <c:v>2.0579559999999999</c:v>
                </c:pt>
                <c:pt idx="684">
                  <c:v>2.0613570000000001</c:v>
                </c:pt>
                <c:pt idx="685">
                  <c:v>2.0669209999999998</c:v>
                </c:pt>
                <c:pt idx="686">
                  <c:v>2.072864</c:v>
                </c:pt>
                <c:pt idx="687">
                  <c:v>2.0789770000000001</c:v>
                </c:pt>
                <c:pt idx="688">
                  <c:v>2.086217</c:v>
                </c:pt>
                <c:pt idx="689">
                  <c:v>2.0956030000000001</c:v>
                </c:pt>
                <c:pt idx="690">
                  <c:v>2.1029</c:v>
                </c:pt>
                <c:pt idx="691">
                  <c:v>2.1116389999999998</c:v>
                </c:pt>
                <c:pt idx="692">
                  <c:v>2.1235900000000001</c:v>
                </c:pt>
                <c:pt idx="693">
                  <c:v>2.1306799999999999</c:v>
                </c:pt>
                <c:pt idx="694">
                  <c:v>2.1397499999999998</c:v>
                </c:pt>
                <c:pt idx="695">
                  <c:v>2.1469399999999998</c:v>
                </c:pt>
                <c:pt idx="696">
                  <c:v>2.1561889999999999</c:v>
                </c:pt>
                <c:pt idx="697">
                  <c:v>2.164609</c:v>
                </c:pt>
                <c:pt idx="698">
                  <c:v>2.173619</c:v>
                </c:pt>
                <c:pt idx="699">
                  <c:v>2.1796340000000001</c:v>
                </c:pt>
                <c:pt idx="700">
                  <c:v>2.1797849999999999</c:v>
                </c:pt>
                <c:pt idx="701">
                  <c:v>2.181937</c:v>
                </c:pt>
                <c:pt idx="702">
                  <c:v>2.1827390000000002</c:v>
                </c:pt>
                <c:pt idx="703">
                  <c:v>2.177022</c:v>
                </c:pt>
                <c:pt idx="704">
                  <c:v>2.1729980000000002</c:v>
                </c:pt>
                <c:pt idx="705">
                  <c:v>2.1802220000000001</c:v>
                </c:pt>
                <c:pt idx="706">
                  <c:v>2.1832950000000002</c:v>
                </c:pt>
                <c:pt idx="707">
                  <c:v>2.1802459999999999</c:v>
                </c:pt>
                <c:pt idx="708">
                  <c:v>2.1856599999999999</c:v>
                </c:pt>
                <c:pt idx="709">
                  <c:v>2.1841189999999999</c:v>
                </c:pt>
                <c:pt idx="710">
                  <c:v>2.1846040000000002</c:v>
                </c:pt>
                <c:pt idx="711">
                  <c:v>2.1787269999999999</c:v>
                </c:pt>
                <c:pt idx="712">
                  <c:v>2.1783109999999999</c:v>
                </c:pt>
                <c:pt idx="713">
                  <c:v>2.1786509999999999</c:v>
                </c:pt>
                <c:pt idx="714">
                  <c:v>2.1791480000000001</c:v>
                </c:pt>
                <c:pt idx="715">
                  <c:v>2.1733479999999998</c:v>
                </c:pt>
                <c:pt idx="716">
                  <c:v>2.183595</c:v>
                </c:pt>
                <c:pt idx="717">
                  <c:v>2.187138</c:v>
                </c:pt>
                <c:pt idx="718">
                  <c:v>2.1628690000000002</c:v>
                </c:pt>
                <c:pt idx="719">
                  <c:v>2.162706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7984"/>
        <c:axId val="607893672"/>
      </c:lineChart>
      <c:catAx>
        <c:axId val="60789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3672"/>
        <c:crosses val="autoZero"/>
        <c:auto val="1"/>
        <c:lblAlgn val="ctr"/>
        <c:lblOffset val="100"/>
        <c:noMultiLvlLbl val="0"/>
      </c:catAx>
      <c:valAx>
        <c:axId val="6078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data!$A$2:$A$721</c:f>
              <c:numCache>
                <c:formatCode>General</c:formatCode>
                <c:ptCount val="720"/>
                <c:pt idx="0">
                  <c:v>-0.21204899999999999</c:v>
                </c:pt>
                <c:pt idx="1">
                  <c:v>-0.21518699999999999</c:v>
                </c:pt>
                <c:pt idx="2">
                  <c:v>-0.229021</c:v>
                </c:pt>
                <c:pt idx="3">
                  <c:v>-0.239617</c:v>
                </c:pt>
                <c:pt idx="4">
                  <c:v>-0.25233699999999998</c:v>
                </c:pt>
                <c:pt idx="5">
                  <c:v>-0.26399</c:v>
                </c:pt>
                <c:pt idx="6">
                  <c:v>-0.27172800000000003</c:v>
                </c:pt>
                <c:pt idx="7">
                  <c:v>-0.27901199999999998</c:v>
                </c:pt>
                <c:pt idx="8">
                  <c:v>-0.28385100000000002</c:v>
                </c:pt>
                <c:pt idx="9">
                  <c:v>-0.28599799999999997</c:v>
                </c:pt>
                <c:pt idx="10">
                  <c:v>-0.28701599999999999</c:v>
                </c:pt>
                <c:pt idx="11">
                  <c:v>-0.286271</c:v>
                </c:pt>
                <c:pt idx="12">
                  <c:v>-0.28050799999999998</c:v>
                </c:pt>
                <c:pt idx="13">
                  <c:v>-0.26944000000000001</c:v>
                </c:pt>
                <c:pt idx="14">
                  <c:v>-0.24902199999999999</c:v>
                </c:pt>
                <c:pt idx="15">
                  <c:v>-0.23330100000000001</c:v>
                </c:pt>
                <c:pt idx="16">
                  <c:v>-0.21929799999999999</c:v>
                </c:pt>
                <c:pt idx="17">
                  <c:v>-0.20644000000000001</c:v>
                </c:pt>
                <c:pt idx="18">
                  <c:v>-0.19502800000000001</c:v>
                </c:pt>
                <c:pt idx="19">
                  <c:v>-0.18221799999999999</c:v>
                </c:pt>
                <c:pt idx="20">
                  <c:v>-0.17061299999999999</c:v>
                </c:pt>
                <c:pt idx="21">
                  <c:v>-0.16864299999999999</c:v>
                </c:pt>
                <c:pt idx="22">
                  <c:v>-0.16547700000000001</c:v>
                </c:pt>
                <c:pt idx="23">
                  <c:v>-0.165022</c:v>
                </c:pt>
                <c:pt idx="24">
                  <c:v>-0.180621</c:v>
                </c:pt>
                <c:pt idx="25">
                  <c:v>-0.16910600000000001</c:v>
                </c:pt>
                <c:pt idx="26">
                  <c:v>-0.176458</c:v>
                </c:pt>
                <c:pt idx="27">
                  <c:v>-0.187753</c:v>
                </c:pt>
                <c:pt idx="28">
                  <c:v>-0.19667699999999999</c:v>
                </c:pt>
                <c:pt idx="29">
                  <c:v>-0.20408399999999999</c:v>
                </c:pt>
                <c:pt idx="30">
                  <c:v>-0.226517</c:v>
                </c:pt>
                <c:pt idx="31">
                  <c:v>-0.24231800000000001</c:v>
                </c:pt>
                <c:pt idx="32">
                  <c:v>-0.28597099999999998</c:v>
                </c:pt>
                <c:pt idx="33">
                  <c:v>-0.31446800000000003</c:v>
                </c:pt>
                <c:pt idx="34">
                  <c:v>-0.36217700000000003</c:v>
                </c:pt>
                <c:pt idx="35">
                  <c:v>-0.413796</c:v>
                </c:pt>
                <c:pt idx="36">
                  <c:v>-0.49403599999999998</c:v>
                </c:pt>
                <c:pt idx="37">
                  <c:v>-0.53537400000000002</c:v>
                </c:pt>
                <c:pt idx="38">
                  <c:v>-0.54564500000000005</c:v>
                </c:pt>
                <c:pt idx="39">
                  <c:v>-0.567693</c:v>
                </c:pt>
                <c:pt idx="40">
                  <c:v>-0.55896000000000001</c:v>
                </c:pt>
                <c:pt idx="41">
                  <c:v>-0.56165299999999996</c:v>
                </c:pt>
                <c:pt idx="42">
                  <c:v>-0.56143600000000005</c:v>
                </c:pt>
                <c:pt idx="43">
                  <c:v>-0.59763999999999995</c:v>
                </c:pt>
                <c:pt idx="44">
                  <c:v>-0.58730400000000005</c:v>
                </c:pt>
                <c:pt idx="45">
                  <c:v>-0.56590200000000002</c:v>
                </c:pt>
                <c:pt idx="46">
                  <c:v>-0.55118400000000001</c:v>
                </c:pt>
                <c:pt idx="47">
                  <c:v>-0.52199300000000004</c:v>
                </c:pt>
                <c:pt idx="48">
                  <c:v>-0.48201699999999997</c:v>
                </c:pt>
                <c:pt idx="49">
                  <c:v>-0.42954300000000001</c:v>
                </c:pt>
                <c:pt idx="50">
                  <c:v>-0.34462500000000001</c:v>
                </c:pt>
                <c:pt idx="51">
                  <c:v>-0.23590800000000001</c:v>
                </c:pt>
                <c:pt idx="52">
                  <c:v>-0.133717</c:v>
                </c:pt>
                <c:pt idx="53">
                  <c:v>-3.9407999999999999E-2</c:v>
                </c:pt>
                <c:pt idx="54">
                  <c:v>7.6088000000000003E-2</c:v>
                </c:pt>
                <c:pt idx="55">
                  <c:v>0.18124499999999999</c:v>
                </c:pt>
                <c:pt idx="56">
                  <c:v>0.289796</c:v>
                </c:pt>
                <c:pt idx="57">
                  <c:v>0.33814100000000002</c:v>
                </c:pt>
                <c:pt idx="58">
                  <c:v>0.33174799999999999</c:v>
                </c:pt>
                <c:pt idx="59">
                  <c:v>0.25300600000000001</c:v>
                </c:pt>
                <c:pt idx="60">
                  <c:v>0.24680199999999999</c:v>
                </c:pt>
                <c:pt idx="61">
                  <c:v>0.252583</c:v>
                </c:pt>
                <c:pt idx="62">
                  <c:v>0.32608399999999998</c:v>
                </c:pt>
                <c:pt idx="63">
                  <c:v>0.251525</c:v>
                </c:pt>
                <c:pt idx="64">
                  <c:v>0.185724</c:v>
                </c:pt>
                <c:pt idx="65">
                  <c:v>0.17873800000000001</c:v>
                </c:pt>
                <c:pt idx="66">
                  <c:v>0.14474999999999999</c:v>
                </c:pt>
                <c:pt idx="67">
                  <c:v>0.176428</c:v>
                </c:pt>
                <c:pt idx="68">
                  <c:v>0.186057</c:v>
                </c:pt>
                <c:pt idx="69">
                  <c:v>0.22314800000000001</c:v>
                </c:pt>
                <c:pt idx="70">
                  <c:v>0.25246400000000002</c:v>
                </c:pt>
                <c:pt idx="71">
                  <c:v>0.24192</c:v>
                </c:pt>
                <c:pt idx="72">
                  <c:v>0.21009900000000001</c:v>
                </c:pt>
                <c:pt idx="73">
                  <c:v>0.15662499999999999</c:v>
                </c:pt>
                <c:pt idx="74">
                  <c:v>0.14729800000000001</c:v>
                </c:pt>
                <c:pt idx="75">
                  <c:v>8.8943999999999995E-2</c:v>
                </c:pt>
                <c:pt idx="76">
                  <c:v>6.7926E-2</c:v>
                </c:pt>
                <c:pt idx="77">
                  <c:v>-7.456E-3</c:v>
                </c:pt>
                <c:pt idx="78">
                  <c:v>-3.4075000000000001E-2</c:v>
                </c:pt>
                <c:pt idx="79">
                  <c:v>-0.12570000000000001</c:v>
                </c:pt>
                <c:pt idx="80">
                  <c:v>-0.13012799999999999</c:v>
                </c:pt>
                <c:pt idx="81">
                  <c:v>-0.13636000000000001</c:v>
                </c:pt>
                <c:pt idx="82">
                  <c:v>-0.176484</c:v>
                </c:pt>
                <c:pt idx="83">
                  <c:v>-0.150202</c:v>
                </c:pt>
                <c:pt idx="84">
                  <c:v>-0.163077</c:v>
                </c:pt>
                <c:pt idx="85">
                  <c:v>-0.177454</c:v>
                </c:pt>
                <c:pt idx="86">
                  <c:v>-0.18438499999999999</c:v>
                </c:pt>
                <c:pt idx="87">
                  <c:v>-0.195911</c:v>
                </c:pt>
                <c:pt idx="88">
                  <c:v>-0.19980500000000001</c:v>
                </c:pt>
                <c:pt idx="89">
                  <c:v>-0.19325600000000001</c:v>
                </c:pt>
                <c:pt idx="90">
                  <c:v>-0.19012100000000001</c:v>
                </c:pt>
                <c:pt idx="91">
                  <c:v>-0.18515499999999999</c:v>
                </c:pt>
                <c:pt idx="92">
                  <c:v>-0.18515300000000001</c:v>
                </c:pt>
                <c:pt idx="93">
                  <c:v>-0.185368</c:v>
                </c:pt>
                <c:pt idx="94">
                  <c:v>-0.20296</c:v>
                </c:pt>
                <c:pt idx="95">
                  <c:v>-0.22730400000000001</c:v>
                </c:pt>
                <c:pt idx="96">
                  <c:v>-0.28519299999999997</c:v>
                </c:pt>
                <c:pt idx="97">
                  <c:v>-0.33658399999999999</c:v>
                </c:pt>
                <c:pt idx="98">
                  <c:v>-0.38729599999999997</c:v>
                </c:pt>
                <c:pt idx="99">
                  <c:v>-0.50376399999999999</c:v>
                </c:pt>
                <c:pt idx="100">
                  <c:v>-0.545574</c:v>
                </c:pt>
                <c:pt idx="101">
                  <c:v>-0.54831099999999999</c:v>
                </c:pt>
                <c:pt idx="102">
                  <c:v>-0.56532800000000005</c:v>
                </c:pt>
                <c:pt idx="103">
                  <c:v>-0.57423000000000002</c:v>
                </c:pt>
                <c:pt idx="104">
                  <c:v>-0.58411100000000005</c:v>
                </c:pt>
                <c:pt idx="105">
                  <c:v>-0.57912799999999998</c:v>
                </c:pt>
                <c:pt idx="106">
                  <c:v>-0.57834799999999997</c:v>
                </c:pt>
                <c:pt idx="107">
                  <c:v>-0.57130499999999995</c:v>
                </c:pt>
                <c:pt idx="108">
                  <c:v>-0.55429399999999995</c:v>
                </c:pt>
                <c:pt idx="109">
                  <c:v>-0.55017799999999994</c:v>
                </c:pt>
                <c:pt idx="110">
                  <c:v>-0.497944</c:v>
                </c:pt>
                <c:pt idx="111">
                  <c:v>-0.445662</c:v>
                </c:pt>
                <c:pt idx="112">
                  <c:v>-0.36766799999999999</c:v>
                </c:pt>
                <c:pt idx="113">
                  <c:v>-0.25531500000000001</c:v>
                </c:pt>
                <c:pt idx="114">
                  <c:v>-0.131686</c:v>
                </c:pt>
                <c:pt idx="115">
                  <c:v>-4.6858999999999998E-2</c:v>
                </c:pt>
                <c:pt idx="116">
                  <c:v>0.107741</c:v>
                </c:pt>
                <c:pt idx="117">
                  <c:v>0.18690300000000001</c:v>
                </c:pt>
                <c:pt idx="118">
                  <c:v>0.249976</c:v>
                </c:pt>
                <c:pt idx="119">
                  <c:v>0.26580500000000001</c:v>
                </c:pt>
                <c:pt idx="120">
                  <c:v>0.26810699999999998</c:v>
                </c:pt>
                <c:pt idx="121">
                  <c:v>0.26444299999999998</c:v>
                </c:pt>
                <c:pt idx="122">
                  <c:v>0.24973699999999999</c:v>
                </c:pt>
                <c:pt idx="123">
                  <c:v>0.22616900000000001</c:v>
                </c:pt>
                <c:pt idx="124">
                  <c:v>0.225108</c:v>
                </c:pt>
                <c:pt idx="125">
                  <c:v>0.191799</c:v>
                </c:pt>
                <c:pt idx="126">
                  <c:v>0.186502</c:v>
                </c:pt>
                <c:pt idx="127">
                  <c:v>0.18155399999999999</c:v>
                </c:pt>
                <c:pt idx="128">
                  <c:v>0.182423</c:v>
                </c:pt>
                <c:pt idx="129">
                  <c:v>0.14624200000000001</c:v>
                </c:pt>
                <c:pt idx="130">
                  <c:v>0.11092</c:v>
                </c:pt>
                <c:pt idx="131">
                  <c:v>0.17564199999999999</c:v>
                </c:pt>
                <c:pt idx="132">
                  <c:v>0.17549500000000001</c:v>
                </c:pt>
                <c:pt idx="133">
                  <c:v>0.18582799999999999</c:v>
                </c:pt>
                <c:pt idx="134">
                  <c:v>0.156665</c:v>
                </c:pt>
                <c:pt idx="135">
                  <c:v>0.118838</c:v>
                </c:pt>
                <c:pt idx="136">
                  <c:v>6.2077E-2</c:v>
                </c:pt>
                <c:pt idx="137">
                  <c:v>-2.9642000000000002E-2</c:v>
                </c:pt>
                <c:pt idx="138">
                  <c:v>-6.1815000000000002E-2</c:v>
                </c:pt>
                <c:pt idx="139">
                  <c:v>-0.140346</c:v>
                </c:pt>
                <c:pt idx="140">
                  <c:v>-0.15711900000000001</c:v>
                </c:pt>
                <c:pt idx="141">
                  <c:v>-0.19139500000000001</c:v>
                </c:pt>
                <c:pt idx="142">
                  <c:v>-0.200876</c:v>
                </c:pt>
                <c:pt idx="143">
                  <c:v>-0.21945999999999999</c:v>
                </c:pt>
                <c:pt idx="144">
                  <c:v>-0.23749200000000001</c:v>
                </c:pt>
                <c:pt idx="145">
                  <c:v>-0.257415</c:v>
                </c:pt>
                <c:pt idx="146">
                  <c:v>-0.275978</c:v>
                </c:pt>
                <c:pt idx="147">
                  <c:v>-0.28464499999999998</c:v>
                </c:pt>
                <c:pt idx="148">
                  <c:v>-0.29421799999999998</c:v>
                </c:pt>
                <c:pt idx="149">
                  <c:v>-0.29816199999999998</c:v>
                </c:pt>
                <c:pt idx="150">
                  <c:v>-0.298369</c:v>
                </c:pt>
                <c:pt idx="151">
                  <c:v>-0.29935800000000001</c:v>
                </c:pt>
                <c:pt idx="152">
                  <c:v>-0.30254999999999999</c:v>
                </c:pt>
                <c:pt idx="153">
                  <c:v>-0.31342900000000001</c:v>
                </c:pt>
                <c:pt idx="154">
                  <c:v>-0.32522800000000002</c:v>
                </c:pt>
                <c:pt idx="155">
                  <c:v>-0.34750300000000001</c:v>
                </c:pt>
                <c:pt idx="156">
                  <c:v>-0.37808799999999998</c:v>
                </c:pt>
                <c:pt idx="157">
                  <c:v>-0.41630699999999998</c:v>
                </c:pt>
                <c:pt idx="158">
                  <c:v>-0.45495999999999998</c:v>
                </c:pt>
                <c:pt idx="159">
                  <c:v>-0.47721999999999998</c:v>
                </c:pt>
                <c:pt idx="160">
                  <c:v>-0.49798300000000001</c:v>
                </c:pt>
                <c:pt idx="161">
                  <c:v>-0.51058199999999998</c:v>
                </c:pt>
                <c:pt idx="162">
                  <c:v>-0.527003</c:v>
                </c:pt>
                <c:pt idx="163">
                  <c:v>-0.52900000000000003</c:v>
                </c:pt>
                <c:pt idx="164">
                  <c:v>-0.54528900000000002</c:v>
                </c:pt>
                <c:pt idx="165">
                  <c:v>-0.54564299999999999</c:v>
                </c:pt>
                <c:pt idx="166">
                  <c:v>-0.55131600000000003</c:v>
                </c:pt>
                <c:pt idx="167">
                  <c:v>-0.56435500000000005</c:v>
                </c:pt>
                <c:pt idx="168">
                  <c:v>-0.58101800000000003</c:v>
                </c:pt>
                <c:pt idx="169">
                  <c:v>-0.56272599999999995</c:v>
                </c:pt>
                <c:pt idx="170">
                  <c:v>-0.52606399999999998</c:v>
                </c:pt>
                <c:pt idx="171">
                  <c:v>-0.47906799999999999</c:v>
                </c:pt>
                <c:pt idx="172">
                  <c:v>-0.43794899999999998</c:v>
                </c:pt>
                <c:pt idx="173">
                  <c:v>-0.36543300000000001</c:v>
                </c:pt>
                <c:pt idx="174">
                  <c:v>-0.28323399999999999</c:v>
                </c:pt>
                <c:pt idx="175">
                  <c:v>-0.158779</c:v>
                </c:pt>
                <c:pt idx="176">
                  <c:v>-6.6408999999999996E-2</c:v>
                </c:pt>
                <c:pt idx="177">
                  <c:v>7.4607000000000007E-2</c:v>
                </c:pt>
                <c:pt idx="178">
                  <c:v>0.174735</c:v>
                </c:pt>
                <c:pt idx="179">
                  <c:v>0.25027700000000003</c:v>
                </c:pt>
                <c:pt idx="180">
                  <c:v>0.24948699999999999</c:v>
                </c:pt>
                <c:pt idx="181">
                  <c:v>0.24147399999999999</c:v>
                </c:pt>
                <c:pt idx="182">
                  <c:v>0.24920300000000001</c:v>
                </c:pt>
                <c:pt idx="183">
                  <c:v>0.17929400000000001</c:v>
                </c:pt>
                <c:pt idx="184">
                  <c:v>0.14360100000000001</c:v>
                </c:pt>
                <c:pt idx="185">
                  <c:v>0.197463</c:v>
                </c:pt>
                <c:pt idx="186">
                  <c:v>0.12923999999999999</c:v>
                </c:pt>
                <c:pt idx="187">
                  <c:v>0.124889</c:v>
                </c:pt>
                <c:pt idx="188">
                  <c:v>8.7981000000000004E-2</c:v>
                </c:pt>
                <c:pt idx="189">
                  <c:v>-4.6373999999999999E-2</c:v>
                </c:pt>
                <c:pt idx="190">
                  <c:v>-4.7837999999999999E-2</c:v>
                </c:pt>
                <c:pt idx="191">
                  <c:v>0.10480299999999999</c:v>
                </c:pt>
                <c:pt idx="192">
                  <c:v>0.17047399999999999</c:v>
                </c:pt>
                <c:pt idx="193">
                  <c:v>0.15262999999999999</c:v>
                </c:pt>
                <c:pt idx="194">
                  <c:v>8.9758000000000004E-2</c:v>
                </c:pt>
                <c:pt idx="195">
                  <c:v>5.8479999999999997E-2</c:v>
                </c:pt>
                <c:pt idx="196">
                  <c:v>1.2234999999999999E-2</c:v>
                </c:pt>
                <c:pt idx="197">
                  <c:v>-7.6600000000000001E-3</c:v>
                </c:pt>
                <c:pt idx="198">
                  <c:v>-5.3594999999999997E-2</c:v>
                </c:pt>
                <c:pt idx="199">
                  <c:v>-7.1697999999999998E-2</c:v>
                </c:pt>
                <c:pt idx="200">
                  <c:v>-0.101437</c:v>
                </c:pt>
                <c:pt idx="201">
                  <c:v>-0.118524</c:v>
                </c:pt>
                <c:pt idx="202">
                  <c:v>-0.14402100000000001</c:v>
                </c:pt>
                <c:pt idx="203">
                  <c:v>-0.153144</c:v>
                </c:pt>
                <c:pt idx="204">
                  <c:v>-0.15906300000000001</c:v>
                </c:pt>
                <c:pt idx="205">
                  <c:v>-0.160526</c:v>
                </c:pt>
                <c:pt idx="206">
                  <c:v>-0.16495199999999999</c:v>
                </c:pt>
                <c:pt idx="207">
                  <c:v>-0.16682900000000001</c:v>
                </c:pt>
                <c:pt idx="208">
                  <c:v>-0.17033699999999999</c:v>
                </c:pt>
                <c:pt idx="209">
                  <c:v>-0.17142399999999999</c:v>
                </c:pt>
                <c:pt idx="210">
                  <c:v>-0.170654</c:v>
                </c:pt>
                <c:pt idx="211">
                  <c:v>-0.16725999999999999</c:v>
                </c:pt>
                <c:pt idx="212">
                  <c:v>-0.162192</c:v>
                </c:pt>
                <c:pt idx="213">
                  <c:v>-0.15797700000000001</c:v>
                </c:pt>
                <c:pt idx="214">
                  <c:v>-0.155918</c:v>
                </c:pt>
                <c:pt idx="215">
                  <c:v>-0.15171499999999999</c:v>
                </c:pt>
                <c:pt idx="216">
                  <c:v>-0.14480499999999999</c:v>
                </c:pt>
                <c:pt idx="217">
                  <c:v>-0.14135700000000001</c:v>
                </c:pt>
                <c:pt idx="218">
                  <c:v>-0.140879</c:v>
                </c:pt>
                <c:pt idx="219">
                  <c:v>-0.15254799999999999</c:v>
                </c:pt>
                <c:pt idx="220">
                  <c:v>-0.170905</c:v>
                </c:pt>
                <c:pt idx="221">
                  <c:v>-0.172157</c:v>
                </c:pt>
                <c:pt idx="222">
                  <c:v>-0.17308599999999999</c:v>
                </c:pt>
                <c:pt idx="223">
                  <c:v>-0.17324999999999999</c:v>
                </c:pt>
                <c:pt idx="224">
                  <c:v>-0.173931</c:v>
                </c:pt>
                <c:pt idx="225">
                  <c:v>-0.17438000000000001</c:v>
                </c:pt>
                <c:pt idx="226">
                  <c:v>-0.17452000000000001</c:v>
                </c:pt>
                <c:pt idx="227">
                  <c:v>-0.174566</c:v>
                </c:pt>
                <c:pt idx="228">
                  <c:v>-0.17433199999999999</c:v>
                </c:pt>
                <c:pt idx="229">
                  <c:v>-0.17418500000000001</c:v>
                </c:pt>
                <c:pt idx="230">
                  <c:v>-0.17436499999999999</c:v>
                </c:pt>
                <c:pt idx="231">
                  <c:v>-0.17386699999999999</c:v>
                </c:pt>
                <c:pt idx="232">
                  <c:v>-0.173126</c:v>
                </c:pt>
                <c:pt idx="233">
                  <c:v>-0.17299100000000001</c:v>
                </c:pt>
                <c:pt idx="234">
                  <c:v>-0.17360200000000001</c:v>
                </c:pt>
                <c:pt idx="235">
                  <c:v>-0.175038</c:v>
                </c:pt>
                <c:pt idx="236">
                  <c:v>-0.17552799999999999</c:v>
                </c:pt>
                <c:pt idx="237">
                  <c:v>-0.17571999999999999</c:v>
                </c:pt>
                <c:pt idx="238">
                  <c:v>-0.17660100000000001</c:v>
                </c:pt>
                <c:pt idx="239">
                  <c:v>-0.17802799999999999</c:v>
                </c:pt>
                <c:pt idx="240">
                  <c:v>-0.18037300000000001</c:v>
                </c:pt>
                <c:pt idx="241">
                  <c:v>-0.18147199999999999</c:v>
                </c:pt>
                <c:pt idx="242">
                  <c:v>-0.18259700000000001</c:v>
                </c:pt>
                <c:pt idx="243">
                  <c:v>-0.18304799999999999</c:v>
                </c:pt>
                <c:pt idx="244">
                  <c:v>-0.18362500000000001</c:v>
                </c:pt>
                <c:pt idx="245">
                  <c:v>-0.18393499999999999</c:v>
                </c:pt>
                <c:pt idx="246">
                  <c:v>-0.184173</c:v>
                </c:pt>
                <c:pt idx="247">
                  <c:v>-0.18435099999999999</c:v>
                </c:pt>
                <c:pt idx="248">
                  <c:v>-0.18428</c:v>
                </c:pt>
                <c:pt idx="249">
                  <c:v>-0.184473</c:v>
                </c:pt>
                <c:pt idx="250">
                  <c:v>-0.18388699999999999</c:v>
                </c:pt>
                <c:pt idx="251">
                  <c:v>-0.18293100000000001</c:v>
                </c:pt>
                <c:pt idx="252">
                  <c:v>-0.18063499999999999</c:v>
                </c:pt>
                <c:pt idx="253">
                  <c:v>-0.178837</c:v>
                </c:pt>
                <c:pt idx="254">
                  <c:v>-0.17824699999999999</c:v>
                </c:pt>
                <c:pt idx="255">
                  <c:v>-0.177902</c:v>
                </c:pt>
                <c:pt idx="256">
                  <c:v>-0.177429</c:v>
                </c:pt>
                <c:pt idx="257">
                  <c:v>-0.177119</c:v>
                </c:pt>
                <c:pt idx="258">
                  <c:v>-0.177116</c:v>
                </c:pt>
                <c:pt idx="259">
                  <c:v>-0.176868</c:v>
                </c:pt>
                <c:pt idx="260">
                  <c:v>-0.176708</c:v>
                </c:pt>
                <c:pt idx="261">
                  <c:v>-0.17651700000000001</c:v>
                </c:pt>
                <c:pt idx="262">
                  <c:v>-0.17602400000000001</c:v>
                </c:pt>
                <c:pt idx="263">
                  <c:v>-0.166685</c:v>
                </c:pt>
                <c:pt idx="264">
                  <c:v>-0.166105</c:v>
                </c:pt>
                <c:pt idx="265">
                  <c:v>-0.16584399999999999</c:v>
                </c:pt>
                <c:pt idx="266">
                  <c:v>-0.165439</c:v>
                </c:pt>
                <c:pt idx="267">
                  <c:v>-0.165767</c:v>
                </c:pt>
                <c:pt idx="268">
                  <c:v>-0.16574</c:v>
                </c:pt>
                <c:pt idx="269">
                  <c:v>-0.16578599999999999</c:v>
                </c:pt>
                <c:pt idx="270">
                  <c:v>-0.16602900000000001</c:v>
                </c:pt>
                <c:pt idx="271">
                  <c:v>-0.16614799999999999</c:v>
                </c:pt>
                <c:pt idx="272">
                  <c:v>-0.16638900000000001</c:v>
                </c:pt>
                <c:pt idx="273">
                  <c:v>-0.17402799999999999</c:v>
                </c:pt>
                <c:pt idx="274">
                  <c:v>-0.17426</c:v>
                </c:pt>
                <c:pt idx="275">
                  <c:v>-0.17454600000000001</c:v>
                </c:pt>
                <c:pt idx="276">
                  <c:v>-0.17641200000000001</c:v>
                </c:pt>
                <c:pt idx="277">
                  <c:v>-0.17821699999999999</c:v>
                </c:pt>
                <c:pt idx="278">
                  <c:v>-0.178982</c:v>
                </c:pt>
                <c:pt idx="279">
                  <c:v>-0.174374</c:v>
                </c:pt>
                <c:pt idx="280">
                  <c:v>-0.17483499999999999</c:v>
                </c:pt>
                <c:pt idx="281">
                  <c:v>-0.17609</c:v>
                </c:pt>
                <c:pt idx="282">
                  <c:v>-0.17671899999999999</c:v>
                </c:pt>
                <c:pt idx="283">
                  <c:v>-0.18345600000000001</c:v>
                </c:pt>
                <c:pt idx="284">
                  <c:v>-0.18379799999999999</c:v>
                </c:pt>
                <c:pt idx="285">
                  <c:v>-0.18264</c:v>
                </c:pt>
                <c:pt idx="286">
                  <c:v>-0.18342</c:v>
                </c:pt>
                <c:pt idx="287">
                  <c:v>-0.183004</c:v>
                </c:pt>
                <c:pt idx="288">
                  <c:v>-0.182287</c:v>
                </c:pt>
                <c:pt idx="289">
                  <c:v>-0.17926400000000001</c:v>
                </c:pt>
                <c:pt idx="290">
                  <c:v>-0.17830099999999999</c:v>
                </c:pt>
                <c:pt idx="291">
                  <c:v>-0.178454</c:v>
                </c:pt>
                <c:pt idx="292">
                  <c:v>-0.178811</c:v>
                </c:pt>
                <c:pt idx="293">
                  <c:v>-0.179061</c:v>
                </c:pt>
                <c:pt idx="294">
                  <c:v>-0.17960300000000001</c:v>
                </c:pt>
                <c:pt idx="295">
                  <c:v>-0.17965999999999999</c:v>
                </c:pt>
                <c:pt idx="296">
                  <c:v>-0.17988100000000001</c:v>
                </c:pt>
                <c:pt idx="297">
                  <c:v>-0.17352200000000001</c:v>
                </c:pt>
                <c:pt idx="298">
                  <c:v>-0.17365800000000001</c:v>
                </c:pt>
                <c:pt idx="299">
                  <c:v>-0.17383000000000001</c:v>
                </c:pt>
                <c:pt idx="300">
                  <c:v>-0.17385600000000001</c:v>
                </c:pt>
                <c:pt idx="301">
                  <c:v>-0.17335200000000001</c:v>
                </c:pt>
                <c:pt idx="302">
                  <c:v>-0.16062699999999999</c:v>
                </c:pt>
                <c:pt idx="303">
                  <c:v>-0.157638</c:v>
                </c:pt>
                <c:pt idx="304">
                  <c:v>-0.14041899999999999</c:v>
                </c:pt>
                <c:pt idx="305">
                  <c:v>-0.14490500000000001</c:v>
                </c:pt>
                <c:pt idx="306">
                  <c:v>-0.14560100000000001</c:v>
                </c:pt>
                <c:pt idx="307">
                  <c:v>-0.14430599999999999</c:v>
                </c:pt>
                <c:pt idx="308">
                  <c:v>-0.14316899999999999</c:v>
                </c:pt>
                <c:pt idx="309">
                  <c:v>-0.142097</c:v>
                </c:pt>
                <c:pt idx="310">
                  <c:v>-0.14285800000000001</c:v>
                </c:pt>
                <c:pt idx="311">
                  <c:v>-0.14435600000000001</c:v>
                </c:pt>
                <c:pt idx="312">
                  <c:v>-0.145036</c:v>
                </c:pt>
                <c:pt idx="313">
                  <c:v>-0.14860200000000001</c:v>
                </c:pt>
                <c:pt idx="314">
                  <c:v>-0.15021599999999999</c:v>
                </c:pt>
                <c:pt idx="315">
                  <c:v>-0.151923</c:v>
                </c:pt>
                <c:pt idx="316">
                  <c:v>-0.15634500000000001</c:v>
                </c:pt>
                <c:pt idx="317">
                  <c:v>-0.15897900000000001</c:v>
                </c:pt>
                <c:pt idx="318">
                  <c:v>-0.159943</c:v>
                </c:pt>
                <c:pt idx="319">
                  <c:v>-0.16014700000000001</c:v>
                </c:pt>
                <c:pt idx="320">
                  <c:v>-0.160159</c:v>
                </c:pt>
                <c:pt idx="321">
                  <c:v>-0.15967899999999999</c:v>
                </c:pt>
                <c:pt idx="322">
                  <c:v>-0.15965099999999999</c:v>
                </c:pt>
                <c:pt idx="323">
                  <c:v>-0.159244</c:v>
                </c:pt>
                <c:pt idx="324">
                  <c:v>-0.15895599999999999</c:v>
                </c:pt>
                <c:pt idx="325">
                  <c:v>-0.15865399999999999</c:v>
                </c:pt>
                <c:pt idx="326">
                  <c:v>-0.15879299999999999</c:v>
                </c:pt>
                <c:pt idx="327">
                  <c:v>-0.15922</c:v>
                </c:pt>
                <c:pt idx="328">
                  <c:v>-0.15989400000000001</c:v>
                </c:pt>
                <c:pt idx="329">
                  <c:v>-0.16006699999999999</c:v>
                </c:pt>
                <c:pt idx="330">
                  <c:v>-0.16106100000000001</c:v>
                </c:pt>
                <c:pt idx="331">
                  <c:v>-0.16148699999999999</c:v>
                </c:pt>
                <c:pt idx="332">
                  <c:v>-0.161883</c:v>
                </c:pt>
                <c:pt idx="333">
                  <c:v>-0.160662</c:v>
                </c:pt>
                <c:pt idx="334">
                  <c:v>-0.16553799999999999</c:v>
                </c:pt>
                <c:pt idx="335">
                  <c:v>-0.16727700000000001</c:v>
                </c:pt>
                <c:pt idx="336">
                  <c:v>-0.164825</c:v>
                </c:pt>
                <c:pt idx="337">
                  <c:v>-0.17985400000000001</c:v>
                </c:pt>
                <c:pt idx="338">
                  <c:v>-0.17955199999999999</c:v>
                </c:pt>
                <c:pt idx="339">
                  <c:v>-0.17916199999999999</c:v>
                </c:pt>
                <c:pt idx="340">
                  <c:v>-0.17935999999999999</c:v>
                </c:pt>
                <c:pt idx="341">
                  <c:v>-0.182475</c:v>
                </c:pt>
                <c:pt idx="342">
                  <c:v>-0.18178900000000001</c:v>
                </c:pt>
                <c:pt idx="343">
                  <c:v>-0.18207400000000001</c:v>
                </c:pt>
                <c:pt idx="344">
                  <c:v>-0.18257000000000001</c:v>
                </c:pt>
                <c:pt idx="345">
                  <c:v>-0.185947</c:v>
                </c:pt>
                <c:pt idx="346">
                  <c:v>-0.18390200000000001</c:v>
                </c:pt>
                <c:pt idx="347">
                  <c:v>-0.18373600000000001</c:v>
                </c:pt>
                <c:pt idx="348">
                  <c:v>-0.18360299999999999</c:v>
                </c:pt>
                <c:pt idx="349">
                  <c:v>-0.185394</c:v>
                </c:pt>
                <c:pt idx="350">
                  <c:v>-0.18457599999999999</c:v>
                </c:pt>
                <c:pt idx="351">
                  <c:v>-0.18378</c:v>
                </c:pt>
                <c:pt idx="352">
                  <c:v>-0.17944299999999999</c:v>
                </c:pt>
                <c:pt idx="353">
                  <c:v>-0.167209</c:v>
                </c:pt>
                <c:pt idx="354">
                  <c:v>-0.16637099999999999</c:v>
                </c:pt>
                <c:pt idx="355">
                  <c:v>-0.16408500000000001</c:v>
                </c:pt>
                <c:pt idx="356">
                  <c:v>-0.163332</c:v>
                </c:pt>
                <c:pt idx="357">
                  <c:v>-0.16154399999999999</c:v>
                </c:pt>
                <c:pt idx="358">
                  <c:v>-0.16086</c:v>
                </c:pt>
                <c:pt idx="359">
                  <c:v>-0.15962399999999999</c:v>
                </c:pt>
                <c:pt idx="360">
                  <c:v>-0.16003200000000001</c:v>
                </c:pt>
                <c:pt idx="361">
                  <c:v>-0.16014200000000001</c:v>
                </c:pt>
                <c:pt idx="362">
                  <c:v>-0.162717</c:v>
                </c:pt>
                <c:pt idx="363">
                  <c:v>-0.16005900000000001</c:v>
                </c:pt>
                <c:pt idx="364">
                  <c:v>-0.16645399999999999</c:v>
                </c:pt>
                <c:pt idx="365">
                  <c:v>-0.16981199999999999</c:v>
                </c:pt>
                <c:pt idx="366">
                  <c:v>-0.171741</c:v>
                </c:pt>
                <c:pt idx="367">
                  <c:v>-0.175315</c:v>
                </c:pt>
                <c:pt idx="368">
                  <c:v>-0.17594399999999999</c:v>
                </c:pt>
                <c:pt idx="369">
                  <c:v>-0.177421</c:v>
                </c:pt>
                <c:pt idx="370">
                  <c:v>-0.177041</c:v>
                </c:pt>
                <c:pt idx="371">
                  <c:v>-0.176486</c:v>
                </c:pt>
                <c:pt idx="372">
                  <c:v>-0.175819</c:v>
                </c:pt>
                <c:pt idx="373">
                  <c:v>-0.172628</c:v>
                </c:pt>
                <c:pt idx="374">
                  <c:v>-0.17003499999999999</c:v>
                </c:pt>
                <c:pt idx="375">
                  <c:v>-0.16536000000000001</c:v>
                </c:pt>
                <c:pt idx="376">
                  <c:v>-0.16323399999999999</c:v>
                </c:pt>
                <c:pt idx="377">
                  <c:v>-0.169098</c:v>
                </c:pt>
                <c:pt idx="378">
                  <c:v>-0.16813700000000001</c:v>
                </c:pt>
                <c:pt idx="379">
                  <c:v>-0.15798899999999999</c:v>
                </c:pt>
                <c:pt idx="380">
                  <c:v>-0.15726899999999999</c:v>
                </c:pt>
                <c:pt idx="381">
                  <c:v>-0.167992</c:v>
                </c:pt>
                <c:pt idx="382">
                  <c:v>-0.15757699999999999</c:v>
                </c:pt>
                <c:pt idx="383">
                  <c:v>-0.15928500000000001</c:v>
                </c:pt>
                <c:pt idx="384">
                  <c:v>-0.16298199999999999</c:v>
                </c:pt>
                <c:pt idx="385">
                  <c:v>-0.16522500000000001</c:v>
                </c:pt>
                <c:pt idx="386">
                  <c:v>-0.16566400000000001</c:v>
                </c:pt>
                <c:pt idx="387">
                  <c:v>-0.168825</c:v>
                </c:pt>
                <c:pt idx="388">
                  <c:v>-0.17095099999999999</c:v>
                </c:pt>
                <c:pt idx="389">
                  <c:v>-0.17318800000000001</c:v>
                </c:pt>
                <c:pt idx="390">
                  <c:v>-0.174314</c:v>
                </c:pt>
                <c:pt idx="391">
                  <c:v>-0.17460100000000001</c:v>
                </c:pt>
                <c:pt idx="392">
                  <c:v>-0.173982</c:v>
                </c:pt>
                <c:pt idx="393">
                  <c:v>-0.18762300000000001</c:v>
                </c:pt>
                <c:pt idx="394">
                  <c:v>-0.18742800000000001</c:v>
                </c:pt>
                <c:pt idx="395">
                  <c:v>-0.18019299999999999</c:v>
                </c:pt>
                <c:pt idx="396">
                  <c:v>-0.18431</c:v>
                </c:pt>
                <c:pt idx="397">
                  <c:v>-0.185415</c:v>
                </c:pt>
                <c:pt idx="398">
                  <c:v>-0.18409300000000001</c:v>
                </c:pt>
                <c:pt idx="399">
                  <c:v>-0.184225</c:v>
                </c:pt>
                <c:pt idx="400">
                  <c:v>-0.18448300000000001</c:v>
                </c:pt>
                <c:pt idx="401">
                  <c:v>-0.185167</c:v>
                </c:pt>
                <c:pt idx="402">
                  <c:v>-0.185754</c:v>
                </c:pt>
                <c:pt idx="403">
                  <c:v>-0.186385</c:v>
                </c:pt>
                <c:pt idx="404">
                  <c:v>-0.18662999999999999</c:v>
                </c:pt>
                <c:pt idx="405">
                  <c:v>-0.18692</c:v>
                </c:pt>
                <c:pt idx="406">
                  <c:v>-0.18715100000000001</c:v>
                </c:pt>
                <c:pt idx="407">
                  <c:v>-0.18725</c:v>
                </c:pt>
                <c:pt idx="408">
                  <c:v>-0.17673</c:v>
                </c:pt>
                <c:pt idx="409">
                  <c:v>-0.17519199999999999</c:v>
                </c:pt>
                <c:pt idx="410">
                  <c:v>-0.17294999999999999</c:v>
                </c:pt>
                <c:pt idx="411">
                  <c:v>-0.171709</c:v>
                </c:pt>
                <c:pt idx="412">
                  <c:v>-0.171232</c:v>
                </c:pt>
                <c:pt idx="413">
                  <c:v>-0.170705</c:v>
                </c:pt>
                <c:pt idx="414">
                  <c:v>-0.17102100000000001</c:v>
                </c:pt>
                <c:pt idx="415">
                  <c:v>-0.17145299999999999</c:v>
                </c:pt>
                <c:pt idx="416">
                  <c:v>-0.17535100000000001</c:v>
                </c:pt>
                <c:pt idx="417">
                  <c:v>-0.18066699999999999</c:v>
                </c:pt>
                <c:pt idx="418">
                  <c:v>-0.18437200000000001</c:v>
                </c:pt>
                <c:pt idx="419">
                  <c:v>-0.186583</c:v>
                </c:pt>
                <c:pt idx="420">
                  <c:v>-0.189275</c:v>
                </c:pt>
                <c:pt idx="421">
                  <c:v>-0.19402</c:v>
                </c:pt>
                <c:pt idx="422">
                  <c:v>-0.19527900000000001</c:v>
                </c:pt>
                <c:pt idx="423">
                  <c:v>-0.19747400000000001</c:v>
                </c:pt>
                <c:pt idx="424">
                  <c:v>-0.198489</c:v>
                </c:pt>
                <c:pt idx="425">
                  <c:v>-0.19895299999999999</c:v>
                </c:pt>
                <c:pt idx="426">
                  <c:v>-0.197213</c:v>
                </c:pt>
                <c:pt idx="427">
                  <c:v>-0.19705900000000001</c:v>
                </c:pt>
                <c:pt idx="428">
                  <c:v>-0.196794</c:v>
                </c:pt>
                <c:pt idx="429">
                  <c:v>-0.19644400000000001</c:v>
                </c:pt>
                <c:pt idx="430">
                  <c:v>-0.19451399999999999</c:v>
                </c:pt>
                <c:pt idx="431">
                  <c:v>-0.18840499999999999</c:v>
                </c:pt>
                <c:pt idx="432">
                  <c:v>-0.18520800000000001</c:v>
                </c:pt>
                <c:pt idx="433">
                  <c:v>-0.17820800000000001</c:v>
                </c:pt>
                <c:pt idx="434">
                  <c:v>-0.17313999999999999</c:v>
                </c:pt>
                <c:pt idx="435">
                  <c:v>-0.17732700000000001</c:v>
                </c:pt>
                <c:pt idx="436">
                  <c:v>-0.17504700000000001</c:v>
                </c:pt>
                <c:pt idx="437">
                  <c:v>-0.17406199999999999</c:v>
                </c:pt>
                <c:pt idx="438">
                  <c:v>-0.18002599999999999</c:v>
                </c:pt>
                <c:pt idx="439">
                  <c:v>-0.180007</c:v>
                </c:pt>
                <c:pt idx="440">
                  <c:v>-0.180169</c:v>
                </c:pt>
                <c:pt idx="441">
                  <c:v>-0.184082</c:v>
                </c:pt>
                <c:pt idx="442">
                  <c:v>-0.18570500000000001</c:v>
                </c:pt>
                <c:pt idx="443">
                  <c:v>-0.18584899999999999</c:v>
                </c:pt>
                <c:pt idx="444">
                  <c:v>-0.18627299999999999</c:v>
                </c:pt>
                <c:pt idx="445">
                  <c:v>-0.18657799999999999</c:v>
                </c:pt>
                <c:pt idx="446">
                  <c:v>-0.18642600000000001</c:v>
                </c:pt>
                <c:pt idx="447">
                  <c:v>-0.186145</c:v>
                </c:pt>
                <c:pt idx="448">
                  <c:v>-0.185089</c:v>
                </c:pt>
                <c:pt idx="449">
                  <c:v>-0.18435000000000001</c:v>
                </c:pt>
                <c:pt idx="450">
                  <c:v>-0.18326500000000001</c:v>
                </c:pt>
                <c:pt idx="451">
                  <c:v>-0.18338299999999999</c:v>
                </c:pt>
                <c:pt idx="452">
                  <c:v>-0.18239900000000001</c:v>
                </c:pt>
                <c:pt idx="453">
                  <c:v>-0.18132999999999999</c:v>
                </c:pt>
                <c:pt idx="454">
                  <c:v>-0.18343400000000001</c:v>
                </c:pt>
                <c:pt idx="455">
                  <c:v>-0.17208300000000001</c:v>
                </c:pt>
                <c:pt idx="456">
                  <c:v>-0.17580000000000001</c:v>
                </c:pt>
                <c:pt idx="457">
                  <c:v>-0.17607999999999999</c:v>
                </c:pt>
                <c:pt idx="458">
                  <c:v>-0.17558199999999999</c:v>
                </c:pt>
                <c:pt idx="459">
                  <c:v>-0.175541</c:v>
                </c:pt>
                <c:pt idx="460">
                  <c:v>-0.17579400000000001</c:v>
                </c:pt>
                <c:pt idx="461">
                  <c:v>-0.17666999999999999</c:v>
                </c:pt>
                <c:pt idx="462">
                  <c:v>-0.17646800000000001</c:v>
                </c:pt>
                <c:pt idx="463">
                  <c:v>-0.17750199999999999</c:v>
                </c:pt>
                <c:pt idx="464">
                  <c:v>-0.17988399999999999</c:v>
                </c:pt>
                <c:pt idx="465">
                  <c:v>-0.18112500000000001</c:v>
                </c:pt>
                <c:pt idx="466">
                  <c:v>-0.18182000000000001</c:v>
                </c:pt>
                <c:pt idx="467">
                  <c:v>-0.17787700000000001</c:v>
                </c:pt>
                <c:pt idx="468">
                  <c:v>-0.17885499999999999</c:v>
                </c:pt>
                <c:pt idx="469">
                  <c:v>-0.16997899999999999</c:v>
                </c:pt>
                <c:pt idx="470">
                  <c:v>-0.16397</c:v>
                </c:pt>
                <c:pt idx="471">
                  <c:v>-0.163743</c:v>
                </c:pt>
                <c:pt idx="472">
                  <c:v>-0.16339200000000001</c:v>
                </c:pt>
                <c:pt idx="473">
                  <c:v>-0.16336200000000001</c:v>
                </c:pt>
                <c:pt idx="474">
                  <c:v>-0.162602</c:v>
                </c:pt>
                <c:pt idx="475">
                  <c:v>-0.16242100000000001</c:v>
                </c:pt>
                <c:pt idx="476">
                  <c:v>-0.16191</c:v>
                </c:pt>
                <c:pt idx="477">
                  <c:v>-0.160856</c:v>
                </c:pt>
                <c:pt idx="478">
                  <c:v>-0.16011800000000001</c:v>
                </c:pt>
                <c:pt idx="479">
                  <c:v>-0.159193</c:v>
                </c:pt>
                <c:pt idx="480">
                  <c:v>-0.15773400000000001</c:v>
                </c:pt>
                <c:pt idx="481">
                  <c:v>-0.15653800000000001</c:v>
                </c:pt>
                <c:pt idx="482">
                  <c:v>-0.156194</c:v>
                </c:pt>
                <c:pt idx="483">
                  <c:v>-0.15589900000000001</c:v>
                </c:pt>
                <c:pt idx="484">
                  <c:v>-0.15587300000000001</c:v>
                </c:pt>
                <c:pt idx="485">
                  <c:v>-0.156115</c:v>
                </c:pt>
                <c:pt idx="486">
                  <c:v>-0.155363</c:v>
                </c:pt>
                <c:pt idx="487">
                  <c:v>-0.15632799999999999</c:v>
                </c:pt>
                <c:pt idx="488">
                  <c:v>-0.15679699999999999</c:v>
                </c:pt>
                <c:pt idx="489">
                  <c:v>-0.157889</c:v>
                </c:pt>
                <c:pt idx="490">
                  <c:v>-0.17560999999999999</c:v>
                </c:pt>
                <c:pt idx="491">
                  <c:v>-0.17618500000000001</c:v>
                </c:pt>
                <c:pt idx="492">
                  <c:v>-0.175895</c:v>
                </c:pt>
                <c:pt idx="493">
                  <c:v>-0.17613200000000001</c:v>
                </c:pt>
                <c:pt idx="494">
                  <c:v>-0.17613599999999999</c:v>
                </c:pt>
                <c:pt idx="495">
                  <c:v>-0.17615</c:v>
                </c:pt>
                <c:pt idx="496">
                  <c:v>-0.17574300000000001</c:v>
                </c:pt>
                <c:pt idx="497">
                  <c:v>-0.176208</c:v>
                </c:pt>
                <c:pt idx="498">
                  <c:v>-0.16932</c:v>
                </c:pt>
                <c:pt idx="499">
                  <c:v>-0.16677900000000001</c:v>
                </c:pt>
                <c:pt idx="500">
                  <c:v>-0.168097</c:v>
                </c:pt>
                <c:pt idx="501">
                  <c:v>-0.16525000000000001</c:v>
                </c:pt>
                <c:pt idx="502">
                  <c:v>-0.159693</c:v>
                </c:pt>
                <c:pt idx="503">
                  <c:v>-0.15145</c:v>
                </c:pt>
                <c:pt idx="504">
                  <c:v>-0.14804200000000001</c:v>
                </c:pt>
                <c:pt idx="505">
                  <c:v>-0.144759</c:v>
                </c:pt>
                <c:pt idx="506">
                  <c:v>-0.14313000000000001</c:v>
                </c:pt>
                <c:pt idx="507">
                  <c:v>-0.13927700000000001</c:v>
                </c:pt>
                <c:pt idx="508">
                  <c:v>-0.138595</c:v>
                </c:pt>
                <c:pt idx="509">
                  <c:v>-0.138289</c:v>
                </c:pt>
                <c:pt idx="510">
                  <c:v>-0.13834299999999999</c:v>
                </c:pt>
                <c:pt idx="511">
                  <c:v>-0.137402</c:v>
                </c:pt>
                <c:pt idx="512">
                  <c:v>-0.13739199999999999</c:v>
                </c:pt>
                <c:pt idx="513">
                  <c:v>-0.137901</c:v>
                </c:pt>
                <c:pt idx="514">
                  <c:v>-0.138685</c:v>
                </c:pt>
                <c:pt idx="515">
                  <c:v>-0.141733</c:v>
                </c:pt>
                <c:pt idx="516">
                  <c:v>-0.14179600000000001</c:v>
                </c:pt>
                <c:pt idx="517">
                  <c:v>-0.14213300000000001</c:v>
                </c:pt>
                <c:pt idx="518">
                  <c:v>-0.14257600000000001</c:v>
                </c:pt>
                <c:pt idx="519">
                  <c:v>-0.14189599999999999</c:v>
                </c:pt>
                <c:pt idx="520">
                  <c:v>-0.143869</c:v>
                </c:pt>
                <c:pt idx="521">
                  <c:v>-0.14455999999999999</c:v>
                </c:pt>
                <c:pt idx="522">
                  <c:v>-0.14568200000000001</c:v>
                </c:pt>
                <c:pt idx="523">
                  <c:v>-0.15091099999999999</c:v>
                </c:pt>
                <c:pt idx="524">
                  <c:v>-0.15529299999999999</c:v>
                </c:pt>
                <c:pt idx="525">
                  <c:v>-0.160665</c:v>
                </c:pt>
                <c:pt idx="526">
                  <c:v>-0.16500699999999999</c:v>
                </c:pt>
                <c:pt idx="527">
                  <c:v>-0.16802400000000001</c:v>
                </c:pt>
                <c:pt idx="528">
                  <c:v>-0.17208999999999999</c:v>
                </c:pt>
                <c:pt idx="529">
                  <c:v>-0.17635000000000001</c:v>
                </c:pt>
                <c:pt idx="530">
                  <c:v>-0.18098</c:v>
                </c:pt>
                <c:pt idx="531">
                  <c:v>-0.18495400000000001</c:v>
                </c:pt>
                <c:pt idx="532">
                  <c:v>-0.190743</c:v>
                </c:pt>
                <c:pt idx="533">
                  <c:v>-0.198182</c:v>
                </c:pt>
                <c:pt idx="534">
                  <c:v>-0.205707</c:v>
                </c:pt>
                <c:pt idx="535">
                  <c:v>-0.21241599999999999</c:v>
                </c:pt>
                <c:pt idx="536">
                  <c:v>-0.214613</c:v>
                </c:pt>
                <c:pt idx="537">
                  <c:v>-0.21502599999999999</c:v>
                </c:pt>
                <c:pt idx="538">
                  <c:v>-0.213978</c:v>
                </c:pt>
                <c:pt idx="539">
                  <c:v>-0.21374199999999999</c:v>
                </c:pt>
                <c:pt idx="540">
                  <c:v>-0.210871</c:v>
                </c:pt>
                <c:pt idx="541">
                  <c:v>-0.206231</c:v>
                </c:pt>
                <c:pt idx="542">
                  <c:v>-0.211146</c:v>
                </c:pt>
                <c:pt idx="543">
                  <c:v>-0.21027699999999999</c:v>
                </c:pt>
                <c:pt idx="544">
                  <c:v>-0.21035200000000001</c:v>
                </c:pt>
                <c:pt idx="545">
                  <c:v>-0.211618</c:v>
                </c:pt>
                <c:pt idx="546">
                  <c:v>-0.21143700000000001</c:v>
                </c:pt>
                <c:pt idx="547">
                  <c:v>-0.202435</c:v>
                </c:pt>
                <c:pt idx="548">
                  <c:v>-0.203264</c:v>
                </c:pt>
                <c:pt idx="549">
                  <c:v>-0.20582500000000001</c:v>
                </c:pt>
                <c:pt idx="550">
                  <c:v>-0.20578299999999999</c:v>
                </c:pt>
                <c:pt idx="551">
                  <c:v>-0.20926500000000001</c:v>
                </c:pt>
                <c:pt idx="552">
                  <c:v>-0.212504</c:v>
                </c:pt>
                <c:pt idx="553">
                  <c:v>-0.22467300000000001</c:v>
                </c:pt>
                <c:pt idx="554">
                  <c:v>-0.227404</c:v>
                </c:pt>
                <c:pt idx="555">
                  <c:v>-0.23247999999999999</c:v>
                </c:pt>
                <c:pt idx="556">
                  <c:v>-0.236128</c:v>
                </c:pt>
                <c:pt idx="557">
                  <c:v>-0.237868</c:v>
                </c:pt>
                <c:pt idx="558">
                  <c:v>-0.23935300000000001</c:v>
                </c:pt>
                <c:pt idx="559">
                  <c:v>-0.23800299999999999</c:v>
                </c:pt>
                <c:pt idx="560">
                  <c:v>-0.237597</c:v>
                </c:pt>
                <c:pt idx="561">
                  <c:v>-0.23742199999999999</c:v>
                </c:pt>
                <c:pt idx="562">
                  <c:v>-0.237813</c:v>
                </c:pt>
                <c:pt idx="563">
                  <c:v>-0.237681</c:v>
                </c:pt>
                <c:pt idx="564">
                  <c:v>-0.23575199999999999</c:v>
                </c:pt>
                <c:pt idx="565">
                  <c:v>-0.233462</c:v>
                </c:pt>
                <c:pt idx="566">
                  <c:v>-0.23161300000000001</c:v>
                </c:pt>
                <c:pt idx="567">
                  <c:v>-0.230487</c:v>
                </c:pt>
                <c:pt idx="568">
                  <c:v>-0.225411</c:v>
                </c:pt>
                <c:pt idx="569">
                  <c:v>-0.219615</c:v>
                </c:pt>
                <c:pt idx="570">
                  <c:v>-0.21548100000000001</c:v>
                </c:pt>
                <c:pt idx="571">
                  <c:v>-0.21247099999999999</c:v>
                </c:pt>
                <c:pt idx="572">
                  <c:v>-0.20708799999999999</c:v>
                </c:pt>
                <c:pt idx="573">
                  <c:v>-0.20349600000000001</c:v>
                </c:pt>
                <c:pt idx="574">
                  <c:v>-0.20045099999999999</c:v>
                </c:pt>
                <c:pt idx="575">
                  <c:v>-0.19661699999999999</c:v>
                </c:pt>
                <c:pt idx="576">
                  <c:v>-0.19548599999999999</c:v>
                </c:pt>
                <c:pt idx="577">
                  <c:v>-0.19408800000000001</c:v>
                </c:pt>
                <c:pt idx="578">
                  <c:v>-0.19278699999999999</c:v>
                </c:pt>
                <c:pt idx="579">
                  <c:v>-0.196238</c:v>
                </c:pt>
                <c:pt idx="580">
                  <c:v>-0.197435</c:v>
                </c:pt>
                <c:pt idx="581">
                  <c:v>-0.19853100000000001</c:v>
                </c:pt>
                <c:pt idx="582">
                  <c:v>-0.200048</c:v>
                </c:pt>
                <c:pt idx="583">
                  <c:v>-0.201404</c:v>
                </c:pt>
                <c:pt idx="584">
                  <c:v>-0.20142699999999999</c:v>
                </c:pt>
                <c:pt idx="585">
                  <c:v>-0.19958300000000001</c:v>
                </c:pt>
                <c:pt idx="586">
                  <c:v>-0.18822900000000001</c:v>
                </c:pt>
                <c:pt idx="587">
                  <c:v>-0.18127499999999999</c:v>
                </c:pt>
                <c:pt idx="588">
                  <c:v>-0.17510899999999999</c:v>
                </c:pt>
                <c:pt idx="589">
                  <c:v>-0.16953099999999999</c:v>
                </c:pt>
                <c:pt idx="590">
                  <c:v>-0.17299800000000001</c:v>
                </c:pt>
                <c:pt idx="591">
                  <c:v>-0.17147399999999999</c:v>
                </c:pt>
                <c:pt idx="592">
                  <c:v>-0.170014</c:v>
                </c:pt>
                <c:pt idx="593">
                  <c:v>-0.168937</c:v>
                </c:pt>
                <c:pt idx="594">
                  <c:v>-0.16827400000000001</c:v>
                </c:pt>
                <c:pt idx="595">
                  <c:v>-0.17007800000000001</c:v>
                </c:pt>
                <c:pt idx="596">
                  <c:v>-0.16970399999999999</c:v>
                </c:pt>
                <c:pt idx="597">
                  <c:v>-0.16911499999999999</c:v>
                </c:pt>
                <c:pt idx="598">
                  <c:v>-0.168849</c:v>
                </c:pt>
                <c:pt idx="599">
                  <c:v>-0.16856499999999999</c:v>
                </c:pt>
                <c:pt idx="600">
                  <c:v>-0.16777400000000001</c:v>
                </c:pt>
                <c:pt idx="601">
                  <c:v>-0.16888800000000001</c:v>
                </c:pt>
                <c:pt idx="602">
                  <c:v>-0.16838800000000001</c:v>
                </c:pt>
                <c:pt idx="603">
                  <c:v>-0.16911999999999999</c:v>
                </c:pt>
                <c:pt idx="604">
                  <c:v>-0.17230500000000001</c:v>
                </c:pt>
                <c:pt idx="605">
                  <c:v>-0.17088600000000001</c:v>
                </c:pt>
                <c:pt idx="606">
                  <c:v>-0.17266200000000001</c:v>
                </c:pt>
                <c:pt idx="607">
                  <c:v>-0.174151</c:v>
                </c:pt>
                <c:pt idx="608">
                  <c:v>-0.18551100000000001</c:v>
                </c:pt>
                <c:pt idx="609">
                  <c:v>-0.17633199999999999</c:v>
                </c:pt>
                <c:pt idx="610">
                  <c:v>-0.18790599999999999</c:v>
                </c:pt>
                <c:pt idx="611">
                  <c:v>-0.189244</c:v>
                </c:pt>
                <c:pt idx="612">
                  <c:v>-0.191273</c:v>
                </c:pt>
                <c:pt idx="613">
                  <c:v>-0.192163</c:v>
                </c:pt>
                <c:pt idx="614">
                  <c:v>-0.18443899999999999</c:v>
                </c:pt>
                <c:pt idx="615">
                  <c:v>-0.193969</c:v>
                </c:pt>
                <c:pt idx="616">
                  <c:v>-0.17640900000000001</c:v>
                </c:pt>
                <c:pt idx="617">
                  <c:v>-0.18424099999999999</c:v>
                </c:pt>
                <c:pt idx="618">
                  <c:v>-0.18437400000000001</c:v>
                </c:pt>
                <c:pt idx="619">
                  <c:v>-0.18396000000000001</c:v>
                </c:pt>
                <c:pt idx="620">
                  <c:v>-0.177374</c:v>
                </c:pt>
                <c:pt idx="621">
                  <c:v>-0.18051700000000001</c:v>
                </c:pt>
                <c:pt idx="622">
                  <c:v>-0.18104600000000001</c:v>
                </c:pt>
                <c:pt idx="623">
                  <c:v>-0.18127199999999999</c:v>
                </c:pt>
                <c:pt idx="624">
                  <c:v>-0.18140500000000001</c:v>
                </c:pt>
                <c:pt idx="625">
                  <c:v>-0.18160699999999999</c:v>
                </c:pt>
                <c:pt idx="626">
                  <c:v>-0.181065</c:v>
                </c:pt>
                <c:pt idx="627">
                  <c:v>-0.180224</c:v>
                </c:pt>
                <c:pt idx="628">
                  <c:v>-0.17991599999999999</c:v>
                </c:pt>
                <c:pt idx="629">
                  <c:v>-0.18602199999999999</c:v>
                </c:pt>
                <c:pt idx="630">
                  <c:v>-0.178893</c:v>
                </c:pt>
                <c:pt idx="631">
                  <c:v>-0.17738599999999999</c:v>
                </c:pt>
                <c:pt idx="632">
                  <c:v>-0.176507</c:v>
                </c:pt>
                <c:pt idx="633">
                  <c:v>-0.174701</c:v>
                </c:pt>
                <c:pt idx="634">
                  <c:v>-0.17041600000000001</c:v>
                </c:pt>
                <c:pt idx="635">
                  <c:v>-0.16808999999999999</c:v>
                </c:pt>
                <c:pt idx="636">
                  <c:v>-0.16745399999999999</c:v>
                </c:pt>
                <c:pt idx="637">
                  <c:v>-0.16597799999999999</c:v>
                </c:pt>
                <c:pt idx="638">
                  <c:v>-0.165546</c:v>
                </c:pt>
                <c:pt idx="639">
                  <c:v>-0.16569600000000001</c:v>
                </c:pt>
                <c:pt idx="640">
                  <c:v>-0.16428000000000001</c:v>
                </c:pt>
                <c:pt idx="641">
                  <c:v>-0.15998999999999999</c:v>
                </c:pt>
                <c:pt idx="642">
                  <c:v>-0.15800400000000001</c:v>
                </c:pt>
                <c:pt idx="643">
                  <c:v>-0.15557000000000001</c:v>
                </c:pt>
                <c:pt idx="644">
                  <c:v>-0.15429999999999999</c:v>
                </c:pt>
                <c:pt idx="645">
                  <c:v>-0.15695999999999999</c:v>
                </c:pt>
                <c:pt idx="646">
                  <c:v>-0.15656500000000001</c:v>
                </c:pt>
                <c:pt idx="647">
                  <c:v>-0.15525800000000001</c:v>
                </c:pt>
                <c:pt idx="648">
                  <c:v>-0.15496199999999999</c:v>
                </c:pt>
                <c:pt idx="649">
                  <c:v>-0.153003</c:v>
                </c:pt>
                <c:pt idx="650">
                  <c:v>-0.15368399999999999</c:v>
                </c:pt>
                <c:pt idx="651">
                  <c:v>-0.152916</c:v>
                </c:pt>
                <c:pt idx="652">
                  <c:v>-0.153499</c:v>
                </c:pt>
                <c:pt idx="653">
                  <c:v>-0.15378700000000001</c:v>
                </c:pt>
                <c:pt idx="654">
                  <c:v>-0.16564599999999999</c:v>
                </c:pt>
                <c:pt idx="655">
                  <c:v>-0.16314100000000001</c:v>
                </c:pt>
                <c:pt idx="656">
                  <c:v>-0.162328</c:v>
                </c:pt>
                <c:pt idx="657">
                  <c:v>-0.16414100000000001</c:v>
                </c:pt>
                <c:pt idx="658">
                  <c:v>-0.16492100000000001</c:v>
                </c:pt>
                <c:pt idx="659">
                  <c:v>-0.16669</c:v>
                </c:pt>
                <c:pt idx="660">
                  <c:v>-0.16916700000000001</c:v>
                </c:pt>
                <c:pt idx="661">
                  <c:v>-0.17156099999999999</c:v>
                </c:pt>
                <c:pt idx="662">
                  <c:v>-0.17399600000000001</c:v>
                </c:pt>
                <c:pt idx="663">
                  <c:v>-0.216553</c:v>
                </c:pt>
                <c:pt idx="664">
                  <c:v>-0.21290999999999999</c:v>
                </c:pt>
                <c:pt idx="665">
                  <c:v>-0.216392</c:v>
                </c:pt>
                <c:pt idx="666">
                  <c:v>-0.21995000000000001</c:v>
                </c:pt>
                <c:pt idx="667">
                  <c:v>-0.229933</c:v>
                </c:pt>
                <c:pt idx="668">
                  <c:v>-0.21726599999999999</c:v>
                </c:pt>
                <c:pt idx="669">
                  <c:v>-0.21348500000000001</c:v>
                </c:pt>
                <c:pt idx="670">
                  <c:v>-0.21132000000000001</c:v>
                </c:pt>
                <c:pt idx="671">
                  <c:v>-0.21857499999999999</c:v>
                </c:pt>
                <c:pt idx="672">
                  <c:v>-0.206592</c:v>
                </c:pt>
                <c:pt idx="673">
                  <c:v>-0.20905799999999999</c:v>
                </c:pt>
                <c:pt idx="674">
                  <c:v>-0.204377</c:v>
                </c:pt>
                <c:pt idx="675">
                  <c:v>-0.20361199999999999</c:v>
                </c:pt>
                <c:pt idx="676">
                  <c:v>-0.20635999999999999</c:v>
                </c:pt>
                <c:pt idx="677">
                  <c:v>-0.217949</c:v>
                </c:pt>
                <c:pt idx="678">
                  <c:v>-0.206787</c:v>
                </c:pt>
                <c:pt idx="679">
                  <c:v>-0.205177</c:v>
                </c:pt>
                <c:pt idx="680">
                  <c:v>-0.205259</c:v>
                </c:pt>
                <c:pt idx="681">
                  <c:v>-0.20144500000000001</c:v>
                </c:pt>
                <c:pt idx="682">
                  <c:v>-0.20044200000000001</c:v>
                </c:pt>
                <c:pt idx="683">
                  <c:v>-0.19495499999999999</c:v>
                </c:pt>
                <c:pt idx="684">
                  <c:v>-0.195439</c:v>
                </c:pt>
                <c:pt idx="685">
                  <c:v>-0.19400100000000001</c:v>
                </c:pt>
                <c:pt idx="686">
                  <c:v>-0.186166</c:v>
                </c:pt>
                <c:pt idx="687">
                  <c:v>-0.180002</c:v>
                </c:pt>
                <c:pt idx="688">
                  <c:v>-0.17811099999999999</c:v>
                </c:pt>
                <c:pt idx="689">
                  <c:v>-0.171759</c:v>
                </c:pt>
                <c:pt idx="690">
                  <c:v>-0.16404099999999999</c:v>
                </c:pt>
                <c:pt idx="691">
                  <c:v>-0.15386900000000001</c:v>
                </c:pt>
                <c:pt idx="692">
                  <c:v>-0.12540799999999999</c:v>
                </c:pt>
                <c:pt idx="693">
                  <c:v>-0.112854</c:v>
                </c:pt>
                <c:pt idx="694">
                  <c:v>-0.10678</c:v>
                </c:pt>
                <c:pt idx="695">
                  <c:v>-0.100164</c:v>
                </c:pt>
                <c:pt idx="696">
                  <c:v>-9.2525999999999997E-2</c:v>
                </c:pt>
                <c:pt idx="697">
                  <c:v>-8.7126999999999996E-2</c:v>
                </c:pt>
                <c:pt idx="698">
                  <c:v>-8.0402000000000001E-2</c:v>
                </c:pt>
                <c:pt idx="699">
                  <c:v>-7.1265999999999996E-2</c:v>
                </c:pt>
                <c:pt idx="700">
                  <c:v>-6.2307000000000001E-2</c:v>
                </c:pt>
                <c:pt idx="701">
                  <c:v>-5.0284000000000002E-2</c:v>
                </c:pt>
                <c:pt idx="702">
                  <c:v>-3.5791999999999997E-2</c:v>
                </c:pt>
                <c:pt idx="703">
                  <c:v>-2.341E-2</c:v>
                </c:pt>
                <c:pt idx="704">
                  <c:v>-1.4392E-2</c:v>
                </c:pt>
                <c:pt idx="705">
                  <c:v>-3.2550000000000001E-3</c:v>
                </c:pt>
                <c:pt idx="706">
                  <c:v>6.9499999999999998E-4</c:v>
                </c:pt>
                <c:pt idx="707">
                  <c:v>2.568E-3</c:v>
                </c:pt>
                <c:pt idx="708">
                  <c:v>1.2456E-2</c:v>
                </c:pt>
                <c:pt idx="709">
                  <c:v>1.6507000000000001E-2</c:v>
                </c:pt>
                <c:pt idx="710">
                  <c:v>1.4179000000000001E-2</c:v>
                </c:pt>
                <c:pt idx="711">
                  <c:v>1.4406E-2</c:v>
                </c:pt>
                <c:pt idx="712">
                  <c:v>2.4094999999999998E-2</c:v>
                </c:pt>
                <c:pt idx="713">
                  <c:v>3.0794999999999999E-2</c:v>
                </c:pt>
                <c:pt idx="714">
                  <c:v>3.7773000000000001E-2</c:v>
                </c:pt>
                <c:pt idx="715">
                  <c:v>4.2577999999999998E-2</c:v>
                </c:pt>
                <c:pt idx="716">
                  <c:v>4.6705000000000003E-2</c:v>
                </c:pt>
                <c:pt idx="717">
                  <c:v>4.9244999999999997E-2</c:v>
                </c:pt>
                <c:pt idx="718">
                  <c:v>4.2755000000000001E-2</c:v>
                </c:pt>
                <c:pt idx="719">
                  <c:v>4.3383999999999999E-2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data!$D$2:$D$721</c:f>
              <c:numCache>
                <c:formatCode>General</c:formatCode>
                <c:ptCount val="720"/>
                <c:pt idx="0">
                  <c:v>-0.19864499999999999</c:v>
                </c:pt>
                <c:pt idx="1">
                  <c:v>-0.19878699999999999</c:v>
                </c:pt>
                <c:pt idx="2">
                  <c:v>-0.19981699999999999</c:v>
                </c:pt>
                <c:pt idx="3">
                  <c:v>-0.20227200000000001</c:v>
                </c:pt>
                <c:pt idx="4">
                  <c:v>-0.20885999999999999</c:v>
                </c:pt>
                <c:pt idx="5">
                  <c:v>-0.215476</c:v>
                </c:pt>
                <c:pt idx="6">
                  <c:v>-0.219834</c:v>
                </c:pt>
                <c:pt idx="7">
                  <c:v>-0.22422300000000001</c:v>
                </c:pt>
                <c:pt idx="8">
                  <c:v>-0.22544400000000001</c:v>
                </c:pt>
                <c:pt idx="9">
                  <c:v>-0.226741</c:v>
                </c:pt>
                <c:pt idx="10">
                  <c:v>-0.22754099999999999</c:v>
                </c:pt>
                <c:pt idx="11">
                  <c:v>-0.228293</c:v>
                </c:pt>
                <c:pt idx="12">
                  <c:v>-0.22844200000000001</c:v>
                </c:pt>
                <c:pt idx="13">
                  <c:v>-0.22842299999999999</c:v>
                </c:pt>
                <c:pt idx="14">
                  <c:v>-0.226108</c:v>
                </c:pt>
                <c:pt idx="15">
                  <c:v>-0.22206200000000001</c:v>
                </c:pt>
                <c:pt idx="16">
                  <c:v>-0.21812899999999999</c:v>
                </c:pt>
                <c:pt idx="17">
                  <c:v>-0.21207799999999999</c:v>
                </c:pt>
                <c:pt idx="18">
                  <c:v>-0.20823700000000001</c:v>
                </c:pt>
                <c:pt idx="19">
                  <c:v>-0.203961</c:v>
                </c:pt>
                <c:pt idx="20">
                  <c:v>-0.199352</c:v>
                </c:pt>
                <c:pt idx="21">
                  <c:v>-0.19688600000000001</c:v>
                </c:pt>
                <c:pt idx="22">
                  <c:v>-0.19572899999999999</c:v>
                </c:pt>
                <c:pt idx="23">
                  <c:v>-0.19448599999999999</c:v>
                </c:pt>
                <c:pt idx="24">
                  <c:v>-0.19381699999999999</c:v>
                </c:pt>
                <c:pt idx="25">
                  <c:v>-0.19378799999999999</c:v>
                </c:pt>
                <c:pt idx="26">
                  <c:v>-0.19497999999999999</c:v>
                </c:pt>
                <c:pt idx="27">
                  <c:v>-0.196661</c:v>
                </c:pt>
                <c:pt idx="28">
                  <c:v>-0.200071</c:v>
                </c:pt>
                <c:pt idx="29">
                  <c:v>-0.20203199999999999</c:v>
                </c:pt>
                <c:pt idx="30">
                  <c:v>-0.20455400000000001</c:v>
                </c:pt>
                <c:pt idx="31">
                  <c:v>-0.21233299999999999</c:v>
                </c:pt>
                <c:pt idx="32">
                  <c:v>-0.22356699999999999</c:v>
                </c:pt>
                <c:pt idx="33">
                  <c:v>-0.23424600000000001</c:v>
                </c:pt>
                <c:pt idx="34">
                  <c:v>-0.24832099999999999</c:v>
                </c:pt>
                <c:pt idx="35">
                  <c:v>-0.261154</c:v>
                </c:pt>
                <c:pt idx="36">
                  <c:v>-0.28020400000000001</c:v>
                </c:pt>
                <c:pt idx="37">
                  <c:v>-0.30105599999999999</c:v>
                </c:pt>
                <c:pt idx="38">
                  <c:v>-0.30094399999999999</c:v>
                </c:pt>
                <c:pt idx="39">
                  <c:v>-0.30873299999999998</c:v>
                </c:pt>
                <c:pt idx="40">
                  <c:v>-0.30848500000000001</c:v>
                </c:pt>
                <c:pt idx="41">
                  <c:v>-0.33287</c:v>
                </c:pt>
                <c:pt idx="42">
                  <c:v>-0.32466899999999999</c:v>
                </c:pt>
                <c:pt idx="43">
                  <c:v>-0.35610900000000001</c:v>
                </c:pt>
                <c:pt idx="44">
                  <c:v>-0.36581799999999998</c:v>
                </c:pt>
                <c:pt idx="45">
                  <c:v>-0.33051900000000001</c:v>
                </c:pt>
                <c:pt idx="46">
                  <c:v>-0.32636700000000002</c:v>
                </c:pt>
                <c:pt idx="47">
                  <c:v>-0.31608700000000001</c:v>
                </c:pt>
                <c:pt idx="48">
                  <c:v>-0.29400300000000001</c:v>
                </c:pt>
                <c:pt idx="49">
                  <c:v>-0.27445700000000001</c:v>
                </c:pt>
                <c:pt idx="50">
                  <c:v>-0.26749699999999998</c:v>
                </c:pt>
                <c:pt idx="51">
                  <c:v>-0.249803</c:v>
                </c:pt>
                <c:pt idx="52">
                  <c:v>-0.20370199999999999</c:v>
                </c:pt>
                <c:pt idx="53">
                  <c:v>-0.16523199999999999</c:v>
                </c:pt>
                <c:pt idx="54">
                  <c:v>-0.14083599999999999</c:v>
                </c:pt>
                <c:pt idx="55">
                  <c:v>-9.7220000000000001E-2</c:v>
                </c:pt>
                <c:pt idx="56">
                  <c:v>-3.3835999999999998E-2</c:v>
                </c:pt>
                <c:pt idx="57">
                  <c:v>3.4664E-2</c:v>
                </c:pt>
                <c:pt idx="58">
                  <c:v>-8.9200000000000008E-3</c:v>
                </c:pt>
                <c:pt idx="59">
                  <c:v>-3.0665999999999999E-2</c:v>
                </c:pt>
                <c:pt idx="60">
                  <c:v>-2.1824E-2</c:v>
                </c:pt>
                <c:pt idx="61">
                  <c:v>-1.1604E-2</c:v>
                </c:pt>
                <c:pt idx="62">
                  <c:v>4.1141999999999998E-2</c:v>
                </c:pt>
                <c:pt idx="63">
                  <c:v>4.0806000000000002E-2</c:v>
                </c:pt>
                <c:pt idx="64">
                  <c:v>2.5534999999999999E-2</c:v>
                </c:pt>
                <c:pt idx="65">
                  <c:v>2.0662E-2</c:v>
                </c:pt>
                <c:pt idx="66">
                  <c:v>-1.2909E-2</c:v>
                </c:pt>
                <c:pt idx="67">
                  <c:v>-2.0355000000000002E-2</c:v>
                </c:pt>
                <c:pt idx="68">
                  <c:v>-4.0381E-2</c:v>
                </c:pt>
                <c:pt idx="69">
                  <c:v>-7.5996999999999995E-2</c:v>
                </c:pt>
                <c:pt idx="70">
                  <c:v>-0.113736</c:v>
                </c:pt>
                <c:pt idx="71">
                  <c:v>-0.12361</c:v>
                </c:pt>
                <c:pt idx="72">
                  <c:v>-0.13747500000000001</c:v>
                </c:pt>
                <c:pt idx="73">
                  <c:v>-0.14152000000000001</c:v>
                </c:pt>
                <c:pt idx="74">
                  <c:v>-0.15276799999999999</c:v>
                </c:pt>
                <c:pt idx="75">
                  <c:v>-0.16309499999999999</c:v>
                </c:pt>
                <c:pt idx="76">
                  <c:v>-0.170291</c:v>
                </c:pt>
                <c:pt idx="77">
                  <c:v>-0.179198</c:v>
                </c:pt>
                <c:pt idx="78">
                  <c:v>-0.18360299999999999</c:v>
                </c:pt>
                <c:pt idx="79">
                  <c:v>-0.18915399999999999</c:v>
                </c:pt>
                <c:pt idx="80">
                  <c:v>-0.194964</c:v>
                </c:pt>
                <c:pt idx="81">
                  <c:v>-0.19833999999999999</c:v>
                </c:pt>
                <c:pt idx="82">
                  <c:v>-0.20056199999999999</c:v>
                </c:pt>
                <c:pt idx="83">
                  <c:v>-0.20113300000000001</c:v>
                </c:pt>
                <c:pt idx="84">
                  <c:v>-0.200681</c:v>
                </c:pt>
                <c:pt idx="85">
                  <c:v>-0.20047999999999999</c:v>
                </c:pt>
                <c:pt idx="86">
                  <c:v>-0.20075499999999999</c:v>
                </c:pt>
                <c:pt idx="87">
                  <c:v>-0.202262</c:v>
                </c:pt>
                <c:pt idx="88">
                  <c:v>-0.20605999999999999</c:v>
                </c:pt>
                <c:pt idx="89">
                  <c:v>-0.210448</c:v>
                </c:pt>
                <c:pt idx="90">
                  <c:v>-0.21377399999999999</c:v>
                </c:pt>
                <c:pt idx="91">
                  <c:v>-0.214723</c:v>
                </c:pt>
                <c:pt idx="92">
                  <c:v>-0.21476700000000001</c:v>
                </c:pt>
                <c:pt idx="93">
                  <c:v>-0.21305199999999999</c:v>
                </c:pt>
                <c:pt idx="94">
                  <c:v>-0.21294199999999999</c:v>
                </c:pt>
                <c:pt idx="95">
                  <c:v>-0.214535</c:v>
                </c:pt>
                <c:pt idx="96">
                  <c:v>-0.22334599999999999</c:v>
                </c:pt>
                <c:pt idx="97">
                  <c:v>-0.239922</c:v>
                </c:pt>
                <c:pt idx="98">
                  <c:v>-0.25609199999999999</c:v>
                </c:pt>
                <c:pt idx="99">
                  <c:v>-0.28048200000000001</c:v>
                </c:pt>
                <c:pt idx="100">
                  <c:v>-0.30961699999999998</c:v>
                </c:pt>
                <c:pt idx="101">
                  <c:v>-0.31870399999999999</c:v>
                </c:pt>
                <c:pt idx="102">
                  <c:v>-0.35365600000000003</c:v>
                </c:pt>
                <c:pt idx="103">
                  <c:v>-0.35951499999999997</c:v>
                </c:pt>
                <c:pt idx="104">
                  <c:v>-0.38462800000000003</c:v>
                </c:pt>
                <c:pt idx="105">
                  <c:v>-0.35397200000000001</c:v>
                </c:pt>
                <c:pt idx="106">
                  <c:v>-0.34488000000000002</c:v>
                </c:pt>
                <c:pt idx="107">
                  <c:v>-0.34331299999999998</c:v>
                </c:pt>
                <c:pt idx="108">
                  <c:v>-0.32827299999999998</c:v>
                </c:pt>
                <c:pt idx="109">
                  <c:v>-0.32023600000000002</c:v>
                </c:pt>
                <c:pt idx="110">
                  <c:v>-0.31124600000000002</c:v>
                </c:pt>
                <c:pt idx="111">
                  <c:v>-0.28871999999999998</c:v>
                </c:pt>
                <c:pt idx="112">
                  <c:v>-0.28142200000000001</c:v>
                </c:pt>
                <c:pt idx="113">
                  <c:v>-0.247445</c:v>
                </c:pt>
                <c:pt idx="114">
                  <c:v>-0.21856100000000001</c:v>
                </c:pt>
                <c:pt idx="115">
                  <c:v>-0.19721</c:v>
                </c:pt>
                <c:pt idx="116">
                  <c:v>-0.13680400000000001</c:v>
                </c:pt>
                <c:pt idx="117">
                  <c:v>-0.10474799999999999</c:v>
                </c:pt>
                <c:pt idx="118">
                  <c:v>-9.5742999999999995E-2</c:v>
                </c:pt>
                <c:pt idx="119">
                  <c:v>-8.4886000000000003E-2</c:v>
                </c:pt>
                <c:pt idx="120">
                  <c:v>-7.1948999999999999E-2</c:v>
                </c:pt>
                <c:pt idx="121">
                  <c:v>-5.8896999999999998E-2</c:v>
                </c:pt>
                <c:pt idx="122">
                  <c:v>-5.0437999999999997E-2</c:v>
                </c:pt>
                <c:pt idx="123">
                  <c:v>-1.9591999999999998E-2</c:v>
                </c:pt>
                <c:pt idx="124">
                  <c:v>-1.8193000000000001E-2</c:v>
                </c:pt>
                <c:pt idx="125">
                  <c:v>-2.6998000000000001E-2</c:v>
                </c:pt>
                <c:pt idx="126">
                  <c:v>-3.3174000000000002E-2</c:v>
                </c:pt>
                <c:pt idx="127">
                  <c:v>-4.4659999999999998E-2</c:v>
                </c:pt>
                <c:pt idx="128">
                  <c:v>-5.3531000000000002E-2</c:v>
                </c:pt>
                <c:pt idx="129">
                  <c:v>-8.7861999999999996E-2</c:v>
                </c:pt>
                <c:pt idx="130">
                  <c:v>-9.8320000000000005E-2</c:v>
                </c:pt>
                <c:pt idx="131">
                  <c:v>-0.130023</c:v>
                </c:pt>
                <c:pt idx="132">
                  <c:v>-0.14949299999999999</c:v>
                </c:pt>
                <c:pt idx="133">
                  <c:v>-0.167075</c:v>
                </c:pt>
                <c:pt idx="134">
                  <c:v>-0.18543100000000001</c:v>
                </c:pt>
                <c:pt idx="135">
                  <c:v>-0.18671199999999999</c:v>
                </c:pt>
                <c:pt idx="136">
                  <c:v>-0.187838</c:v>
                </c:pt>
                <c:pt idx="137">
                  <c:v>-0.18416299999999999</c:v>
                </c:pt>
                <c:pt idx="138">
                  <c:v>-0.17942</c:v>
                </c:pt>
                <c:pt idx="139">
                  <c:v>-0.17771700000000001</c:v>
                </c:pt>
                <c:pt idx="140">
                  <c:v>-0.17707700000000001</c:v>
                </c:pt>
                <c:pt idx="141">
                  <c:v>-0.18004200000000001</c:v>
                </c:pt>
                <c:pt idx="142">
                  <c:v>-0.18762499999999999</c:v>
                </c:pt>
                <c:pt idx="143">
                  <c:v>-0.19892499999999999</c:v>
                </c:pt>
                <c:pt idx="144">
                  <c:v>-0.20995900000000001</c:v>
                </c:pt>
                <c:pt idx="145">
                  <c:v>-0.21839800000000001</c:v>
                </c:pt>
                <c:pt idx="146">
                  <c:v>-0.223416</c:v>
                </c:pt>
                <c:pt idx="147">
                  <c:v>-0.22711400000000001</c:v>
                </c:pt>
                <c:pt idx="148">
                  <c:v>-0.22920499999999999</c:v>
                </c:pt>
                <c:pt idx="149">
                  <c:v>-0.230213</c:v>
                </c:pt>
                <c:pt idx="150">
                  <c:v>-0.22986699999999999</c:v>
                </c:pt>
                <c:pt idx="151">
                  <c:v>-0.229187</c:v>
                </c:pt>
                <c:pt idx="152">
                  <c:v>-0.228265</c:v>
                </c:pt>
                <c:pt idx="153">
                  <c:v>-0.22824900000000001</c:v>
                </c:pt>
                <c:pt idx="154">
                  <c:v>-0.230599</c:v>
                </c:pt>
                <c:pt idx="155">
                  <c:v>-0.23525499999999999</c:v>
                </c:pt>
                <c:pt idx="156">
                  <c:v>-0.23955399999999999</c:v>
                </c:pt>
                <c:pt idx="157">
                  <c:v>-0.24648100000000001</c:v>
                </c:pt>
                <c:pt idx="158">
                  <c:v>-0.25899899999999998</c:v>
                </c:pt>
                <c:pt idx="159">
                  <c:v>-0.28188800000000003</c:v>
                </c:pt>
                <c:pt idx="160">
                  <c:v>-0.296182</c:v>
                </c:pt>
                <c:pt idx="161">
                  <c:v>-0.31685099999999999</c:v>
                </c:pt>
                <c:pt idx="162">
                  <c:v>-0.33822799999999997</c:v>
                </c:pt>
                <c:pt idx="163">
                  <c:v>-0.34465899999999999</c:v>
                </c:pt>
                <c:pt idx="164">
                  <c:v>-0.35333999999999999</c:v>
                </c:pt>
                <c:pt idx="165">
                  <c:v>-0.35298499999999999</c:v>
                </c:pt>
                <c:pt idx="166">
                  <c:v>-0.35247600000000001</c:v>
                </c:pt>
                <c:pt idx="167">
                  <c:v>-0.34608800000000001</c:v>
                </c:pt>
                <c:pt idx="168">
                  <c:v>-0.33348800000000001</c:v>
                </c:pt>
                <c:pt idx="169">
                  <c:v>-0.31890299999999999</c:v>
                </c:pt>
                <c:pt idx="170">
                  <c:v>-0.31252600000000003</c:v>
                </c:pt>
                <c:pt idx="171">
                  <c:v>-0.30322100000000002</c:v>
                </c:pt>
                <c:pt idx="172">
                  <c:v>-0.287101</c:v>
                </c:pt>
                <c:pt idx="173">
                  <c:v>-0.23592399999999999</c:v>
                </c:pt>
                <c:pt idx="174">
                  <c:v>-0.215665</c:v>
                </c:pt>
                <c:pt idx="175">
                  <c:v>-0.21413699999999999</c:v>
                </c:pt>
                <c:pt idx="176">
                  <c:v>-0.20685100000000001</c:v>
                </c:pt>
                <c:pt idx="177">
                  <c:v>-0.140843</c:v>
                </c:pt>
                <c:pt idx="178">
                  <c:v>-9.5077999999999996E-2</c:v>
                </c:pt>
                <c:pt idx="179">
                  <c:v>-9.3030000000000002E-2</c:v>
                </c:pt>
                <c:pt idx="180">
                  <c:v>-0.10077999999999999</c:v>
                </c:pt>
                <c:pt idx="181">
                  <c:v>-5.0090000000000003E-2</c:v>
                </c:pt>
                <c:pt idx="182">
                  <c:v>-5.9403999999999998E-2</c:v>
                </c:pt>
                <c:pt idx="183">
                  <c:v>-6.1126E-2</c:v>
                </c:pt>
                <c:pt idx="184">
                  <c:v>-6.1886999999999998E-2</c:v>
                </c:pt>
                <c:pt idx="185">
                  <c:v>-6.3450999999999994E-2</c:v>
                </c:pt>
                <c:pt idx="186">
                  <c:v>-5.7423000000000002E-2</c:v>
                </c:pt>
                <c:pt idx="187">
                  <c:v>-9.5533000000000007E-2</c:v>
                </c:pt>
                <c:pt idx="188">
                  <c:v>-0.12377100000000001</c:v>
                </c:pt>
                <c:pt idx="189">
                  <c:v>-0.138798</c:v>
                </c:pt>
                <c:pt idx="190">
                  <c:v>-0.15279999999999999</c:v>
                </c:pt>
                <c:pt idx="191">
                  <c:v>-0.17414199999999999</c:v>
                </c:pt>
                <c:pt idx="192">
                  <c:v>-0.18912200000000001</c:v>
                </c:pt>
                <c:pt idx="193">
                  <c:v>-0.20106299999999999</c:v>
                </c:pt>
                <c:pt idx="194">
                  <c:v>-0.20811099999999999</c:v>
                </c:pt>
                <c:pt idx="195">
                  <c:v>-0.20900099999999999</c:v>
                </c:pt>
                <c:pt idx="196">
                  <c:v>-0.225135</c:v>
                </c:pt>
                <c:pt idx="197">
                  <c:v>-0.205341</c:v>
                </c:pt>
                <c:pt idx="198">
                  <c:v>-0.195772</c:v>
                </c:pt>
                <c:pt idx="199">
                  <c:v>-0.19423399999999999</c:v>
                </c:pt>
                <c:pt idx="200">
                  <c:v>-0.19026499999999999</c:v>
                </c:pt>
                <c:pt idx="201">
                  <c:v>-0.18814800000000001</c:v>
                </c:pt>
                <c:pt idx="202">
                  <c:v>-0.18721499999999999</c:v>
                </c:pt>
                <c:pt idx="203">
                  <c:v>-0.18712799999999999</c:v>
                </c:pt>
                <c:pt idx="204">
                  <c:v>-0.18834200000000001</c:v>
                </c:pt>
                <c:pt idx="205">
                  <c:v>-0.19068399999999999</c:v>
                </c:pt>
                <c:pt idx="206">
                  <c:v>-0.19280800000000001</c:v>
                </c:pt>
                <c:pt idx="207">
                  <c:v>-0.19540399999999999</c:v>
                </c:pt>
                <c:pt idx="208">
                  <c:v>-0.197024</c:v>
                </c:pt>
                <c:pt idx="209">
                  <c:v>-0.19730600000000001</c:v>
                </c:pt>
                <c:pt idx="210">
                  <c:v>-0.19770299999999999</c:v>
                </c:pt>
                <c:pt idx="211">
                  <c:v>-0.198652</c:v>
                </c:pt>
                <c:pt idx="212">
                  <c:v>-0.19986300000000001</c:v>
                </c:pt>
                <c:pt idx="213">
                  <c:v>-0.20094000000000001</c:v>
                </c:pt>
                <c:pt idx="214">
                  <c:v>-0.202628</c:v>
                </c:pt>
                <c:pt idx="215">
                  <c:v>-0.20685899999999999</c:v>
                </c:pt>
                <c:pt idx="216">
                  <c:v>-0.20866199999999999</c:v>
                </c:pt>
                <c:pt idx="217">
                  <c:v>-0.20990800000000001</c:v>
                </c:pt>
                <c:pt idx="218">
                  <c:v>-0.21097099999999999</c:v>
                </c:pt>
                <c:pt idx="219">
                  <c:v>-0.21234900000000001</c:v>
                </c:pt>
                <c:pt idx="220">
                  <c:v>-0.21340100000000001</c:v>
                </c:pt>
                <c:pt idx="221">
                  <c:v>-0.21431</c:v>
                </c:pt>
                <c:pt idx="222">
                  <c:v>-0.214952</c:v>
                </c:pt>
                <c:pt idx="223">
                  <c:v>-0.21568999999999999</c:v>
                </c:pt>
                <c:pt idx="224">
                  <c:v>-0.21679599999999999</c:v>
                </c:pt>
                <c:pt idx="225">
                  <c:v>-0.217145</c:v>
                </c:pt>
                <c:pt idx="226">
                  <c:v>-0.21701200000000001</c:v>
                </c:pt>
                <c:pt idx="227">
                  <c:v>-0.21767700000000001</c:v>
                </c:pt>
                <c:pt idx="228">
                  <c:v>-0.21800600000000001</c:v>
                </c:pt>
                <c:pt idx="229">
                  <c:v>-0.21863099999999999</c:v>
                </c:pt>
                <c:pt idx="230">
                  <c:v>-0.21920600000000001</c:v>
                </c:pt>
                <c:pt idx="231">
                  <c:v>-0.21947</c:v>
                </c:pt>
                <c:pt idx="232">
                  <c:v>-0.21898000000000001</c:v>
                </c:pt>
                <c:pt idx="233">
                  <c:v>-0.21834999999999999</c:v>
                </c:pt>
                <c:pt idx="234">
                  <c:v>-0.216144</c:v>
                </c:pt>
                <c:pt idx="235">
                  <c:v>-0.21515799999999999</c:v>
                </c:pt>
                <c:pt idx="236">
                  <c:v>-0.20504900000000001</c:v>
                </c:pt>
                <c:pt idx="237">
                  <c:v>-0.211672</c:v>
                </c:pt>
                <c:pt idx="238">
                  <c:v>-0.21032699999999999</c:v>
                </c:pt>
                <c:pt idx="239">
                  <c:v>-0.20941699999999999</c:v>
                </c:pt>
                <c:pt idx="240">
                  <c:v>-0.209399</c:v>
                </c:pt>
                <c:pt idx="241">
                  <c:v>-0.212037</c:v>
                </c:pt>
                <c:pt idx="242">
                  <c:v>-0.209316</c:v>
                </c:pt>
                <c:pt idx="243">
                  <c:v>-0.208563</c:v>
                </c:pt>
                <c:pt idx="244">
                  <c:v>-0.20882800000000001</c:v>
                </c:pt>
                <c:pt idx="245">
                  <c:v>-0.20851600000000001</c:v>
                </c:pt>
                <c:pt idx="246">
                  <c:v>-0.20807400000000001</c:v>
                </c:pt>
                <c:pt idx="247">
                  <c:v>-0.207708</c:v>
                </c:pt>
                <c:pt idx="248">
                  <c:v>-0.206955</c:v>
                </c:pt>
                <c:pt idx="249">
                  <c:v>-0.20844499999999999</c:v>
                </c:pt>
                <c:pt idx="250">
                  <c:v>-0.209868</c:v>
                </c:pt>
                <c:pt idx="251">
                  <c:v>-0.21138000000000001</c:v>
                </c:pt>
                <c:pt idx="252">
                  <c:v>-0.212176</c:v>
                </c:pt>
                <c:pt idx="253">
                  <c:v>-0.21295700000000001</c:v>
                </c:pt>
                <c:pt idx="254">
                  <c:v>-0.212729</c:v>
                </c:pt>
                <c:pt idx="255">
                  <c:v>-0.21342800000000001</c:v>
                </c:pt>
                <c:pt idx="256">
                  <c:v>-0.213619</c:v>
                </c:pt>
                <c:pt idx="257">
                  <c:v>-0.214861</c:v>
                </c:pt>
                <c:pt idx="258">
                  <c:v>-0.21516099999999999</c:v>
                </c:pt>
                <c:pt idx="259">
                  <c:v>-0.21554200000000001</c:v>
                </c:pt>
                <c:pt idx="260">
                  <c:v>-0.215529</c:v>
                </c:pt>
                <c:pt idx="261">
                  <c:v>-0.214725</c:v>
                </c:pt>
                <c:pt idx="262">
                  <c:v>-0.21421299999999999</c:v>
                </c:pt>
                <c:pt idx="263">
                  <c:v>-0.21415799999999999</c:v>
                </c:pt>
                <c:pt idx="264">
                  <c:v>-0.21365100000000001</c:v>
                </c:pt>
                <c:pt idx="265">
                  <c:v>-0.21375</c:v>
                </c:pt>
                <c:pt idx="266">
                  <c:v>-0.21373500000000001</c:v>
                </c:pt>
                <c:pt idx="267">
                  <c:v>-0.214452</c:v>
                </c:pt>
                <c:pt idx="268">
                  <c:v>-0.21445500000000001</c:v>
                </c:pt>
                <c:pt idx="269">
                  <c:v>-0.21470400000000001</c:v>
                </c:pt>
                <c:pt idx="270">
                  <c:v>-0.21487100000000001</c:v>
                </c:pt>
                <c:pt idx="271">
                  <c:v>-0.215531</c:v>
                </c:pt>
                <c:pt idx="272">
                  <c:v>-0.215729</c:v>
                </c:pt>
                <c:pt idx="273">
                  <c:v>-0.21579699999999999</c:v>
                </c:pt>
                <c:pt idx="274">
                  <c:v>-0.21617500000000001</c:v>
                </c:pt>
                <c:pt idx="275">
                  <c:v>-0.215951</c:v>
                </c:pt>
                <c:pt idx="276">
                  <c:v>-0.21723700000000001</c:v>
                </c:pt>
                <c:pt idx="277">
                  <c:v>-0.21801000000000001</c:v>
                </c:pt>
                <c:pt idx="278">
                  <c:v>-0.21920300000000001</c:v>
                </c:pt>
                <c:pt idx="279">
                  <c:v>-0.220136</c:v>
                </c:pt>
                <c:pt idx="280">
                  <c:v>-0.22023799999999999</c:v>
                </c:pt>
                <c:pt idx="281">
                  <c:v>-0.21818000000000001</c:v>
                </c:pt>
                <c:pt idx="282">
                  <c:v>-0.21742500000000001</c:v>
                </c:pt>
                <c:pt idx="283">
                  <c:v>-0.216248</c:v>
                </c:pt>
                <c:pt idx="284">
                  <c:v>-0.20934800000000001</c:v>
                </c:pt>
                <c:pt idx="285">
                  <c:v>-0.20738000000000001</c:v>
                </c:pt>
                <c:pt idx="286">
                  <c:v>-0.20562</c:v>
                </c:pt>
                <c:pt idx="287">
                  <c:v>-0.20741999999999999</c:v>
                </c:pt>
                <c:pt idx="288">
                  <c:v>-0.20603299999999999</c:v>
                </c:pt>
                <c:pt idx="289">
                  <c:v>-0.20546600000000001</c:v>
                </c:pt>
                <c:pt idx="290">
                  <c:v>-0.203489</c:v>
                </c:pt>
                <c:pt idx="291">
                  <c:v>-0.20250299999999999</c:v>
                </c:pt>
                <c:pt idx="292">
                  <c:v>-0.20169999999999999</c:v>
                </c:pt>
                <c:pt idx="293">
                  <c:v>-0.20006399999999999</c:v>
                </c:pt>
                <c:pt idx="294">
                  <c:v>-0.198438</c:v>
                </c:pt>
                <c:pt idx="295">
                  <c:v>-0.19823399999999999</c:v>
                </c:pt>
                <c:pt idx="296">
                  <c:v>-0.198348</c:v>
                </c:pt>
                <c:pt idx="297">
                  <c:v>-0.19847999999999999</c:v>
                </c:pt>
                <c:pt idx="298">
                  <c:v>-0.19914499999999999</c:v>
                </c:pt>
                <c:pt idx="299">
                  <c:v>-0.19975200000000001</c:v>
                </c:pt>
                <c:pt idx="300">
                  <c:v>-0.200016</c:v>
                </c:pt>
                <c:pt idx="301">
                  <c:v>-0.201041</c:v>
                </c:pt>
                <c:pt idx="302">
                  <c:v>-0.20025000000000001</c:v>
                </c:pt>
                <c:pt idx="303">
                  <c:v>-0.20041600000000001</c:v>
                </c:pt>
                <c:pt idx="304">
                  <c:v>-0.20068</c:v>
                </c:pt>
                <c:pt idx="305">
                  <c:v>-0.199855</c:v>
                </c:pt>
                <c:pt idx="306">
                  <c:v>-0.199213</c:v>
                </c:pt>
                <c:pt idx="307">
                  <c:v>-0.19930400000000001</c:v>
                </c:pt>
                <c:pt idx="308">
                  <c:v>-0.199324</c:v>
                </c:pt>
                <c:pt idx="309">
                  <c:v>-0.19937199999999999</c:v>
                </c:pt>
                <c:pt idx="310">
                  <c:v>-0.19933300000000001</c:v>
                </c:pt>
                <c:pt idx="311">
                  <c:v>-0.19983500000000001</c:v>
                </c:pt>
                <c:pt idx="312">
                  <c:v>-0.200404</c:v>
                </c:pt>
                <c:pt idx="313">
                  <c:v>-0.20103199999999999</c:v>
                </c:pt>
                <c:pt idx="314">
                  <c:v>-0.20339699999999999</c:v>
                </c:pt>
                <c:pt idx="315">
                  <c:v>-0.20580200000000001</c:v>
                </c:pt>
                <c:pt idx="316">
                  <c:v>-0.20736199999999999</c:v>
                </c:pt>
                <c:pt idx="317">
                  <c:v>-0.20877299999999999</c:v>
                </c:pt>
                <c:pt idx="318">
                  <c:v>-0.21074599999999999</c:v>
                </c:pt>
                <c:pt idx="319">
                  <c:v>-0.211397</c:v>
                </c:pt>
                <c:pt idx="320">
                  <c:v>-0.21204899999999999</c:v>
                </c:pt>
                <c:pt idx="321">
                  <c:v>-0.21288899999999999</c:v>
                </c:pt>
                <c:pt idx="322">
                  <c:v>-0.21362100000000001</c:v>
                </c:pt>
                <c:pt idx="323">
                  <c:v>-0.21368599999999999</c:v>
                </c:pt>
                <c:pt idx="324">
                  <c:v>-0.21451100000000001</c:v>
                </c:pt>
                <c:pt idx="325">
                  <c:v>-0.21482499999999999</c:v>
                </c:pt>
                <c:pt idx="326">
                  <c:v>-0.21523</c:v>
                </c:pt>
                <c:pt idx="327">
                  <c:v>-0.215196</c:v>
                </c:pt>
                <c:pt idx="328">
                  <c:v>-0.21521199999999999</c:v>
                </c:pt>
                <c:pt idx="329">
                  <c:v>-0.21313799999999999</c:v>
                </c:pt>
                <c:pt idx="330">
                  <c:v>-0.211536</c:v>
                </c:pt>
                <c:pt idx="331">
                  <c:v>-0.20941499999999999</c:v>
                </c:pt>
                <c:pt idx="332">
                  <c:v>-0.20802799999999999</c:v>
                </c:pt>
                <c:pt idx="333">
                  <c:v>-0.207285</c:v>
                </c:pt>
                <c:pt idx="334">
                  <c:v>-0.207178</c:v>
                </c:pt>
                <c:pt idx="335">
                  <c:v>-0.206705</c:v>
                </c:pt>
                <c:pt idx="336">
                  <c:v>-0.20647699999999999</c:v>
                </c:pt>
                <c:pt idx="337">
                  <c:v>-0.20938200000000001</c:v>
                </c:pt>
                <c:pt idx="338">
                  <c:v>-0.20874899999999999</c:v>
                </c:pt>
                <c:pt idx="339">
                  <c:v>-0.21095900000000001</c:v>
                </c:pt>
                <c:pt idx="340">
                  <c:v>-0.211563</c:v>
                </c:pt>
                <c:pt idx="341">
                  <c:v>-0.21154100000000001</c:v>
                </c:pt>
                <c:pt idx="342">
                  <c:v>-0.206903</c:v>
                </c:pt>
                <c:pt idx="343">
                  <c:v>-0.20675199999999999</c:v>
                </c:pt>
                <c:pt idx="344">
                  <c:v>-0.20661099999999999</c:v>
                </c:pt>
                <c:pt idx="345">
                  <c:v>-0.20605999999999999</c:v>
                </c:pt>
                <c:pt idx="346">
                  <c:v>-0.20512</c:v>
                </c:pt>
                <c:pt idx="347">
                  <c:v>-0.204015</c:v>
                </c:pt>
                <c:pt idx="348">
                  <c:v>-0.20280999999999999</c:v>
                </c:pt>
                <c:pt idx="349">
                  <c:v>-0.20449600000000001</c:v>
                </c:pt>
                <c:pt idx="350">
                  <c:v>-0.20433599999999999</c:v>
                </c:pt>
                <c:pt idx="351">
                  <c:v>-0.20468800000000001</c:v>
                </c:pt>
                <c:pt idx="352">
                  <c:v>-0.20457400000000001</c:v>
                </c:pt>
                <c:pt idx="353">
                  <c:v>-0.20394100000000001</c:v>
                </c:pt>
                <c:pt idx="354">
                  <c:v>-0.20380100000000001</c:v>
                </c:pt>
                <c:pt idx="355">
                  <c:v>-0.204154</c:v>
                </c:pt>
                <c:pt idx="356">
                  <c:v>-0.20400599999999999</c:v>
                </c:pt>
                <c:pt idx="357">
                  <c:v>-0.202542</c:v>
                </c:pt>
                <c:pt idx="358">
                  <c:v>-0.20205999999999999</c:v>
                </c:pt>
                <c:pt idx="359">
                  <c:v>-0.201991</c:v>
                </c:pt>
                <c:pt idx="360">
                  <c:v>-0.20074</c:v>
                </c:pt>
                <c:pt idx="361">
                  <c:v>-0.19989899999999999</c:v>
                </c:pt>
                <c:pt idx="362">
                  <c:v>-0.199207</c:v>
                </c:pt>
                <c:pt idx="363">
                  <c:v>-0.19908899999999999</c:v>
                </c:pt>
                <c:pt idx="364">
                  <c:v>-0.19941900000000001</c:v>
                </c:pt>
                <c:pt idx="365">
                  <c:v>-0.199459</c:v>
                </c:pt>
                <c:pt idx="366">
                  <c:v>-0.19959099999999999</c:v>
                </c:pt>
                <c:pt idx="367">
                  <c:v>-0.19978899999999999</c:v>
                </c:pt>
                <c:pt idx="368">
                  <c:v>-0.20027800000000001</c:v>
                </c:pt>
                <c:pt idx="369">
                  <c:v>-0.20053000000000001</c:v>
                </c:pt>
                <c:pt idx="370">
                  <c:v>-0.20056599999999999</c:v>
                </c:pt>
                <c:pt idx="371">
                  <c:v>-0.20041900000000001</c:v>
                </c:pt>
                <c:pt idx="372">
                  <c:v>-0.200124</c:v>
                </c:pt>
                <c:pt idx="373">
                  <c:v>-0.19917499999999999</c:v>
                </c:pt>
                <c:pt idx="374">
                  <c:v>-0.198238</c:v>
                </c:pt>
                <c:pt idx="375">
                  <c:v>-0.19712399999999999</c:v>
                </c:pt>
                <c:pt idx="376">
                  <c:v>-0.19619400000000001</c:v>
                </c:pt>
                <c:pt idx="377">
                  <c:v>-0.195442</c:v>
                </c:pt>
                <c:pt idx="378">
                  <c:v>-0.194741</c:v>
                </c:pt>
                <c:pt idx="379">
                  <c:v>-0.194018</c:v>
                </c:pt>
                <c:pt idx="380">
                  <c:v>-0.192134</c:v>
                </c:pt>
                <c:pt idx="381">
                  <c:v>-0.191412</c:v>
                </c:pt>
                <c:pt idx="382">
                  <c:v>-0.19070100000000001</c:v>
                </c:pt>
                <c:pt idx="383">
                  <c:v>-0.19020699999999999</c:v>
                </c:pt>
                <c:pt idx="384">
                  <c:v>-0.190356</c:v>
                </c:pt>
                <c:pt idx="385">
                  <c:v>-0.19043199999999999</c:v>
                </c:pt>
                <c:pt idx="386">
                  <c:v>-0.190529</c:v>
                </c:pt>
                <c:pt idx="387">
                  <c:v>-0.192744</c:v>
                </c:pt>
                <c:pt idx="388">
                  <c:v>-0.19419600000000001</c:v>
                </c:pt>
                <c:pt idx="389">
                  <c:v>-0.195656</c:v>
                </c:pt>
                <c:pt idx="390">
                  <c:v>-0.19655700000000001</c:v>
                </c:pt>
                <c:pt idx="391">
                  <c:v>-0.197496</c:v>
                </c:pt>
                <c:pt idx="392">
                  <c:v>-0.198271</c:v>
                </c:pt>
                <c:pt idx="393">
                  <c:v>-0.19644700000000001</c:v>
                </c:pt>
                <c:pt idx="394">
                  <c:v>-0.19844400000000001</c:v>
                </c:pt>
                <c:pt idx="395">
                  <c:v>-0.1991</c:v>
                </c:pt>
                <c:pt idx="396">
                  <c:v>-0.19813800000000001</c:v>
                </c:pt>
                <c:pt idx="397">
                  <c:v>-0.19787199999999999</c:v>
                </c:pt>
                <c:pt idx="398">
                  <c:v>-0.19763500000000001</c:v>
                </c:pt>
                <c:pt idx="399">
                  <c:v>-0.19770199999999999</c:v>
                </c:pt>
                <c:pt idx="400">
                  <c:v>-0.19744900000000001</c:v>
                </c:pt>
                <c:pt idx="401">
                  <c:v>-0.19741700000000001</c:v>
                </c:pt>
                <c:pt idx="402">
                  <c:v>-0.19751099999999999</c:v>
                </c:pt>
                <c:pt idx="403">
                  <c:v>-0.19758899999999999</c:v>
                </c:pt>
                <c:pt idx="404">
                  <c:v>-0.197717</c:v>
                </c:pt>
                <c:pt idx="405">
                  <c:v>-0.198051</c:v>
                </c:pt>
                <c:pt idx="406">
                  <c:v>-0.19998099999999999</c:v>
                </c:pt>
                <c:pt idx="407">
                  <c:v>-0.20052800000000001</c:v>
                </c:pt>
                <c:pt idx="408">
                  <c:v>-0.20157600000000001</c:v>
                </c:pt>
                <c:pt idx="409">
                  <c:v>-0.20357</c:v>
                </c:pt>
                <c:pt idx="410">
                  <c:v>-0.204456</c:v>
                </c:pt>
                <c:pt idx="411">
                  <c:v>-0.20451800000000001</c:v>
                </c:pt>
                <c:pt idx="412">
                  <c:v>-0.20475699999999999</c:v>
                </c:pt>
                <c:pt idx="413">
                  <c:v>-0.20471400000000001</c:v>
                </c:pt>
                <c:pt idx="414">
                  <c:v>-0.20477200000000001</c:v>
                </c:pt>
                <c:pt idx="415">
                  <c:v>-0.20505899999999999</c:v>
                </c:pt>
                <c:pt idx="416">
                  <c:v>-0.205174</c:v>
                </c:pt>
                <c:pt idx="417">
                  <c:v>-0.20594100000000001</c:v>
                </c:pt>
                <c:pt idx="418">
                  <c:v>-0.206206</c:v>
                </c:pt>
                <c:pt idx="419">
                  <c:v>-0.20637800000000001</c:v>
                </c:pt>
                <c:pt idx="420">
                  <c:v>-0.20667099999999999</c:v>
                </c:pt>
                <c:pt idx="421">
                  <c:v>-0.20710999999999999</c:v>
                </c:pt>
                <c:pt idx="422">
                  <c:v>-0.20736499999999999</c:v>
                </c:pt>
                <c:pt idx="423">
                  <c:v>-0.20790600000000001</c:v>
                </c:pt>
                <c:pt idx="424">
                  <c:v>-0.20776700000000001</c:v>
                </c:pt>
                <c:pt idx="425">
                  <c:v>-0.207538</c:v>
                </c:pt>
                <c:pt idx="426">
                  <c:v>-0.20727200000000001</c:v>
                </c:pt>
                <c:pt idx="427">
                  <c:v>-0.207542</c:v>
                </c:pt>
                <c:pt idx="428">
                  <c:v>-0.20713899999999999</c:v>
                </c:pt>
                <c:pt idx="429">
                  <c:v>-0.206652</c:v>
                </c:pt>
                <c:pt idx="430">
                  <c:v>-0.20641399999999999</c:v>
                </c:pt>
                <c:pt idx="431">
                  <c:v>-0.20576900000000001</c:v>
                </c:pt>
                <c:pt idx="432">
                  <c:v>-0.20489199999999999</c:v>
                </c:pt>
                <c:pt idx="433">
                  <c:v>-0.203685</c:v>
                </c:pt>
                <c:pt idx="434">
                  <c:v>-0.203379</c:v>
                </c:pt>
                <c:pt idx="435">
                  <c:v>-0.20302400000000001</c:v>
                </c:pt>
                <c:pt idx="436">
                  <c:v>-0.20280599999999999</c:v>
                </c:pt>
                <c:pt idx="437">
                  <c:v>-0.20230699999999999</c:v>
                </c:pt>
                <c:pt idx="438">
                  <c:v>-0.202268</c:v>
                </c:pt>
                <c:pt idx="439">
                  <c:v>-0.20235600000000001</c:v>
                </c:pt>
                <c:pt idx="440">
                  <c:v>-0.201907</c:v>
                </c:pt>
                <c:pt idx="441">
                  <c:v>-0.20189399999999999</c:v>
                </c:pt>
                <c:pt idx="442">
                  <c:v>-0.20234099999999999</c:v>
                </c:pt>
                <c:pt idx="443">
                  <c:v>-0.203179</c:v>
                </c:pt>
                <c:pt idx="444">
                  <c:v>-0.203483</c:v>
                </c:pt>
                <c:pt idx="445">
                  <c:v>-0.203517</c:v>
                </c:pt>
                <c:pt idx="446">
                  <c:v>-0.20333000000000001</c:v>
                </c:pt>
                <c:pt idx="447">
                  <c:v>-0.20304700000000001</c:v>
                </c:pt>
                <c:pt idx="448">
                  <c:v>-0.202871</c:v>
                </c:pt>
                <c:pt idx="449">
                  <c:v>-0.20327999999999999</c:v>
                </c:pt>
                <c:pt idx="450">
                  <c:v>-0.20360800000000001</c:v>
                </c:pt>
                <c:pt idx="451">
                  <c:v>-0.20019600000000001</c:v>
                </c:pt>
                <c:pt idx="452">
                  <c:v>-0.20061200000000001</c:v>
                </c:pt>
                <c:pt idx="453">
                  <c:v>-0.20111699999999999</c:v>
                </c:pt>
                <c:pt idx="454">
                  <c:v>-0.20183300000000001</c:v>
                </c:pt>
                <c:pt idx="455">
                  <c:v>-0.20244999999999999</c:v>
                </c:pt>
                <c:pt idx="456">
                  <c:v>-0.20377600000000001</c:v>
                </c:pt>
                <c:pt idx="457">
                  <c:v>-0.204266</c:v>
                </c:pt>
                <c:pt idx="458">
                  <c:v>-0.20462</c:v>
                </c:pt>
                <c:pt idx="459">
                  <c:v>-0.205396</c:v>
                </c:pt>
                <c:pt idx="460">
                  <c:v>-0.206648</c:v>
                </c:pt>
                <c:pt idx="461">
                  <c:v>-0.20686599999999999</c:v>
                </c:pt>
                <c:pt idx="462">
                  <c:v>-0.20715900000000001</c:v>
                </c:pt>
                <c:pt idx="463">
                  <c:v>-0.20769099999999999</c:v>
                </c:pt>
                <c:pt idx="464">
                  <c:v>-0.20849500000000001</c:v>
                </c:pt>
                <c:pt idx="465">
                  <c:v>-0.208818</c:v>
                </c:pt>
                <c:pt idx="466">
                  <c:v>-0.208761</c:v>
                </c:pt>
                <c:pt idx="467">
                  <c:v>-0.20866999999999999</c:v>
                </c:pt>
                <c:pt idx="468">
                  <c:v>-0.208624</c:v>
                </c:pt>
                <c:pt idx="469">
                  <c:v>-0.20905499999999999</c:v>
                </c:pt>
                <c:pt idx="470">
                  <c:v>-0.20899899999999999</c:v>
                </c:pt>
                <c:pt idx="471">
                  <c:v>-0.208955</c:v>
                </c:pt>
                <c:pt idx="472">
                  <c:v>-0.20931</c:v>
                </c:pt>
                <c:pt idx="473">
                  <c:v>-0.20940800000000001</c:v>
                </c:pt>
                <c:pt idx="474">
                  <c:v>-0.20961299999999999</c:v>
                </c:pt>
                <c:pt idx="475">
                  <c:v>-0.20988000000000001</c:v>
                </c:pt>
                <c:pt idx="476">
                  <c:v>-0.210087</c:v>
                </c:pt>
                <c:pt idx="477">
                  <c:v>-0.20996200000000001</c:v>
                </c:pt>
                <c:pt idx="478">
                  <c:v>-0.21033099999999999</c:v>
                </c:pt>
                <c:pt idx="479">
                  <c:v>-0.210729</c:v>
                </c:pt>
                <c:pt idx="480">
                  <c:v>-0.20965900000000001</c:v>
                </c:pt>
                <c:pt idx="481">
                  <c:v>-0.209204</c:v>
                </c:pt>
                <c:pt idx="482">
                  <c:v>-0.208424</c:v>
                </c:pt>
                <c:pt idx="483">
                  <c:v>-0.207235</c:v>
                </c:pt>
                <c:pt idx="484">
                  <c:v>-0.20663200000000001</c:v>
                </c:pt>
                <c:pt idx="485">
                  <c:v>-0.208928</c:v>
                </c:pt>
                <c:pt idx="486">
                  <c:v>-0.208343</c:v>
                </c:pt>
                <c:pt idx="487">
                  <c:v>-0.20730000000000001</c:v>
                </c:pt>
                <c:pt idx="488">
                  <c:v>-0.20618500000000001</c:v>
                </c:pt>
                <c:pt idx="489">
                  <c:v>-0.20614399999999999</c:v>
                </c:pt>
                <c:pt idx="490">
                  <c:v>-0.20169400000000001</c:v>
                </c:pt>
                <c:pt idx="491">
                  <c:v>-0.19952400000000001</c:v>
                </c:pt>
                <c:pt idx="492">
                  <c:v>-0.199932</c:v>
                </c:pt>
                <c:pt idx="493">
                  <c:v>-0.20017299999999999</c:v>
                </c:pt>
                <c:pt idx="494">
                  <c:v>-0.199741</c:v>
                </c:pt>
                <c:pt idx="495">
                  <c:v>-0.19911599999999999</c:v>
                </c:pt>
                <c:pt idx="496">
                  <c:v>-0.19843</c:v>
                </c:pt>
                <c:pt idx="497">
                  <c:v>-0.19543099999999999</c:v>
                </c:pt>
                <c:pt idx="498">
                  <c:v>-0.19468099999999999</c:v>
                </c:pt>
                <c:pt idx="499">
                  <c:v>-0.194212</c:v>
                </c:pt>
                <c:pt idx="500">
                  <c:v>-0.194462</c:v>
                </c:pt>
                <c:pt idx="501">
                  <c:v>-0.19411400000000001</c:v>
                </c:pt>
                <c:pt idx="502">
                  <c:v>-0.19377900000000001</c:v>
                </c:pt>
                <c:pt idx="503">
                  <c:v>-0.19419900000000001</c:v>
                </c:pt>
                <c:pt idx="504">
                  <c:v>-0.19398499999999999</c:v>
                </c:pt>
                <c:pt idx="505">
                  <c:v>-0.19645399999999999</c:v>
                </c:pt>
                <c:pt idx="506">
                  <c:v>-0.198069</c:v>
                </c:pt>
                <c:pt idx="507">
                  <c:v>-0.19834399999999999</c:v>
                </c:pt>
                <c:pt idx="508">
                  <c:v>-0.19889200000000001</c:v>
                </c:pt>
                <c:pt idx="509">
                  <c:v>-0.19908999999999999</c:v>
                </c:pt>
                <c:pt idx="510">
                  <c:v>-0.19924</c:v>
                </c:pt>
                <c:pt idx="511">
                  <c:v>-0.19923199999999999</c:v>
                </c:pt>
                <c:pt idx="512">
                  <c:v>-0.19884599999999999</c:v>
                </c:pt>
                <c:pt idx="513">
                  <c:v>-0.19872699999999999</c:v>
                </c:pt>
                <c:pt idx="514">
                  <c:v>-0.19912299999999999</c:v>
                </c:pt>
                <c:pt idx="515">
                  <c:v>-0.199133</c:v>
                </c:pt>
                <c:pt idx="516">
                  <c:v>-0.19930100000000001</c:v>
                </c:pt>
                <c:pt idx="517">
                  <c:v>-0.20066400000000001</c:v>
                </c:pt>
                <c:pt idx="518">
                  <c:v>-0.20136499999999999</c:v>
                </c:pt>
                <c:pt idx="519">
                  <c:v>-0.20122499999999999</c:v>
                </c:pt>
                <c:pt idx="520">
                  <c:v>-0.201795</c:v>
                </c:pt>
                <c:pt idx="521">
                  <c:v>-0.20189699999999999</c:v>
                </c:pt>
                <c:pt idx="522">
                  <c:v>-0.201656</c:v>
                </c:pt>
                <c:pt idx="523">
                  <c:v>-0.20219300000000001</c:v>
                </c:pt>
                <c:pt idx="524">
                  <c:v>-0.20293600000000001</c:v>
                </c:pt>
                <c:pt idx="525">
                  <c:v>-0.205516</c:v>
                </c:pt>
                <c:pt idx="526">
                  <c:v>-0.207922</c:v>
                </c:pt>
                <c:pt idx="527">
                  <c:v>-0.21215100000000001</c:v>
                </c:pt>
                <c:pt idx="528">
                  <c:v>-0.215893</c:v>
                </c:pt>
                <c:pt idx="529">
                  <c:v>-0.22295200000000001</c:v>
                </c:pt>
                <c:pt idx="530">
                  <c:v>-0.22566800000000001</c:v>
                </c:pt>
                <c:pt idx="531">
                  <c:v>-0.22811400000000001</c:v>
                </c:pt>
                <c:pt idx="532">
                  <c:v>-0.23051099999999999</c:v>
                </c:pt>
                <c:pt idx="533">
                  <c:v>-0.23188900000000001</c:v>
                </c:pt>
                <c:pt idx="534">
                  <c:v>-0.233574</c:v>
                </c:pt>
                <c:pt idx="535">
                  <c:v>-0.23383799999999999</c:v>
                </c:pt>
                <c:pt idx="536">
                  <c:v>-0.23327899999999999</c:v>
                </c:pt>
                <c:pt idx="537">
                  <c:v>-0.23275399999999999</c:v>
                </c:pt>
                <c:pt idx="538">
                  <c:v>-0.23175299999999999</c:v>
                </c:pt>
                <c:pt idx="539">
                  <c:v>-0.230486</c:v>
                </c:pt>
                <c:pt idx="540">
                  <c:v>-0.227129</c:v>
                </c:pt>
                <c:pt idx="541">
                  <c:v>-0.22570599999999999</c:v>
                </c:pt>
                <c:pt idx="542">
                  <c:v>-0.22379599999999999</c:v>
                </c:pt>
                <c:pt idx="543">
                  <c:v>-0.22154799999999999</c:v>
                </c:pt>
                <c:pt idx="544">
                  <c:v>-0.21876499999999999</c:v>
                </c:pt>
                <c:pt idx="545">
                  <c:v>-0.21646199999999999</c:v>
                </c:pt>
                <c:pt idx="546">
                  <c:v>-0.21415899999999999</c:v>
                </c:pt>
                <c:pt idx="547">
                  <c:v>-0.213113</c:v>
                </c:pt>
                <c:pt idx="548">
                  <c:v>-0.21060400000000001</c:v>
                </c:pt>
                <c:pt idx="549">
                  <c:v>-0.210148</c:v>
                </c:pt>
                <c:pt idx="550">
                  <c:v>-0.20929</c:v>
                </c:pt>
                <c:pt idx="551">
                  <c:v>-0.20846799999999999</c:v>
                </c:pt>
                <c:pt idx="552">
                  <c:v>-0.206016</c:v>
                </c:pt>
                <c:pt idx="553">
                  <c:v>-0.20508899999999999</c:v>
                </c:pt>
                <c:pt idx="554">
                  <c:v>-0.20402999999999999</c:v>
                </c:pt>
                <c:pt idx="555">
                  <c:v>-0.20152700000000001</c:v>
                </c:pt>
                <c:pt idx="556">
                  <c:v>-0.20001099999999999</c:v>
                </c:pt>
                <c:pt idx="557">
                  <c:v>-0.19988900000000001</c:v>
                </c:pt>
                <c:pt idx="558">
                  <c:v>-0.19947699999999999</c:v>
                </c:pt>
                <c:pt idx="559">
                  <c:v>-0.196685</c:v>
                </c:pt>
                <c:pt idx="560">
                  <c:v>-0.19652</c:v>
                </c:pt>
                <c:pt idx="561">
                  <c:v>-0.196655</c:v>
                </c:pt>
                <c:pt idx="562">
                  <c:v>-0.19644</c:v>
                </c:pt>
                <c:pt idx="563">
                  <c:v>-0.196523</c:v>
                </c:pt>
                <c:pt idx="564">
                  <c:v>-0.196544</c:v>
                </c:pt>
                <c:pt idx="565">
                  <c:v>-0.19643099999999999</c:v>
                </c:pt>
                <c:pt idx="566">
                  <c:v>-0.19600799999999999</c:v>
                </c:pt>
                <c:pt idx="567">
                  <c:v>-0.19750599999999999</c:v>
                </c:pt>
                <c:pt idx="568">
                  <c:v>-0.19684699999999999</c:v>
                </c:pt>
                <c:pt idx="569">
                  <c:v>-0.19633700000000001</c:v>
                </c:pt>
                <c:pt idx="570">
                  <c:v>-0.19622700000000001</c:v>
                </c:pt>
                <c:pt idx="571">
                  <c:v>-0.196413</c:v>
                </c:pt>
                <c:pt idx="572">
                  <c:v>-0.19631599999999999</c:v>
                </c:pt>
                <c:pt idx="573">
                  <c:v>-0.19598499999999999</c:v>
                </c:pt>
                <c:pt idx="574">
                  <c:v>-0.19634299999999999</c:v>
                </c:pt>
                <c:pt idx="575">
                  <c:v>-0.19639699999999999</c:v>
                </c:pt>
                <c:pt idx="576">
                  <c:v>-0.19749700000000001</c:v>
                </c:pt>
                <c:pt idx="577">
                  <c:v>-0.19895199999999999</c:v>
                </c:pt>
                <c:pt idx="578">
                  <c:v>-0.20038600000000001</c:v>
                </c:pt>
                <c:pt idx="579">
                  <c:v>-0.20307800000000001</c:v>
                </c:pt>
                <c:pt idx="580">
                  <c:v>-0.20438799999999999</c:v>
                </c:pt>
                <c:pt idx="581">
                  <c:v>-0.20863999999999999</c:v>
                </c:pt>
                <c:pt idx="582">
                  <c:v>-0.21231700000000001</c:v>
                </c:pt>
                <c:pt idx="583">
                  <c:v>-0.21477099999999999</c:v>
                </c:pt>
                <c:pt idx="584">
                  <c:v>-0.21554400000000001</c:v>
                </c:pt>
                <c:pt idx="585">
                  <c:v>-0.21723600000000001</c:v>
                </c:pt>
                <c:pt idx="586">
                  <c:v>-0.22203800000000001</c:v>
                </c:pt>
                <c:pt idx="587">
                  <c:v>-0.224436</c:v>
                </c:pt>
                <c:pt idx="588">
                  <c:v>-0.227378</c:v>
                </c:pt>
                <c:pt idx="589">
                  <c:v>-0.22884699999999999</c:v>
                </c:pt>
                <c:pt idx="590">
                  <c:v>-0.229211</c:v>
                </c:pt>
                <c:pt idx="591">
                  <c:v>-0.22905400000000001</c:v>
                </c:pt>
                <c:pt idx="592">
                  <c:v>-0.228853</c:v>
                </c:pt>
                <c:pt idx="593">
                  <c:v>-0.22900699999999999</c:v>
                </c:pt>
                <c:pt idx="594">
                  <c:v>-0.229493</c:v>
                </c:pt>
                <c:pt idx="595">
                  <c:v>-0.23027400000000001</c:v>
                </c:pt>
                <c:pt idx="596">
                  <c:v>-0.23089799999999999</c:v>
                </c:pt>
                <c:pt idx="597">
                  <c:v>-0.23130800000000001</c:v>
                </c:pt>
                <c:pt idx="598">
                  <c:v>-0.231575</c:v>
                </c:pt>
                <c:pt idx="599">
                  <c:v>-0.23195399999999999</c:v>
                </c:pt>
                <c:pt idx="600">
                  <c:v>-0.231929</c:v>
                </c:pt>
                <c:pt idx="601">
                  <c:v>-0.23155000000000001</c:v>
                </c:pt>
                <c:pt idx="602">
                  <c:v>-0.23133100000000001</c:v>
                </c:pt>
                <c:pt idx="603">
                  <c:v>-0.232575</c:v>
                </c:pt>
                <c:pt idx="604">
                  <c:v>-0.23270199999999999</c:v>
                </c:pt>
                <c:pt idx="605">
                  <c:v>-0.234153</c:v>
                </c:pt>
                <c:pt idx="606">
                  <c:v>-0.23527899999999999</c:v>
                </c:pt>
                <c:pt idx="607">
                  <c:v>-0.234872</c:v>
                </c:pt>
                <c:pt idx="608">
                  <c:v>-0.23442099999999999</c:v>
                </c:pt>
                <c:pt idx="609">
                  <c:v>-0.236397</c:v>
                </c:pt>
                <c:pt idx="610">
                  <c:v>-0.23414199999999999</c:v>
                </c:pt>
                <c:pt idx="611">
                  <c:v>-0.23157800000000001</c:v>
                </c:pt>
                <c:pt idx="612">
                  <c:v>-0.230188</c:v>
                </c:pt>
                <c:pt idx="613">
                  <c:v>-0.22931499999999999</c:v>
                </c:pt>
                <c:pt idx="614">
                  <c:v>-0.22656200000000001</c:v>
                </c:pt>
                <c:pt idx="615">
                  <c:v>-0.22536200000000001</c:v>
                </c:pt>
                <c:pt idx="616">
                  <c:v>-0.22406200000000001</c:v>
                </c:pt>
                <c:pt idx="617">
                  <c:v>-0.22236</c:v>
                </c:pt>
                <c:pt idx="618">
                  <c:v>-0.22198000000000001</c:v>
                </c:pt>
                <c:pt idx="619">
                  <c:v>-0.22172700000000001</c:v>
                </c:pt>
                <c:pt idx="620">
                  <c:v>-0.22159899999999999</c:v>
                </c:pt>
                <c:pt idx="621">
                  <c:v>-0.22098999999999999</c:v>
                </c:pt>
                <c:pt idx="622">
                  <c:v>-0.22089700000000001</c:v>
                </c:pt>
                <c:pt idx="623">
                  <c:v>-0.220356</c:v>
                </c:pt>
                <c:pt idx="624">
                  <c:v>-0.21909100000000001</c:v>
                </c:pt>
                <c:pt idx="625">
                  <c:v>-0.21901399999999999</c:v>
                </c:pt>
                <c:pt idx="626">
                  <c:v>-0.218691</c:v>
                </c:pt>
                <c:pt idx="627">
                  <c:v>-0.22035199999999999</c:v>
                </c:pt>
                <c:pt idx="628">
                  <c:v>-0.220661</c:v>
                </c:pt>
                <c:pt idx="629">
                  <c:v>-0.222389</c:v>
                </c:pt>
                <c:pt idx="630">
                  <c:v>-0.22215599999999999</c:v>
                </c:pt>
                <c:pt idx="631">
                  <c:v>-0.22204299999999999</c:v>
                </c:pt>
                <c:pt idx="632">
                  <c:v>-0.22095100000000001</c:v>
                </c:pt>
                <c:pt idx="633">
                  <c:v>-0.220388</c:v>
                </c:pt>
                <c:pt idx="634">
                  <c:v>-0.219529</c:v>
                </c:pt>
                <c:pt idx="635">
                  <c:v>-0.21759000000000001</c:v>
                </c:pt>
                <c:pt idx="636">
                  <c:v>-0.216275</c:v>
                </c:pt>
                <c:pt idx="637">
                  <c:v>-0.21549599999999999</c:v>
                </c:pt>
                <c:pt idx="638">
                  <c:v>-0.214947</c:v>
                </c:pt>
                <c:pt idx="639">
                  <c:v>-0.21429899999999999</c:v>
                </c:pt>
                <c:pt idx="640">
                  <c:v>-0.21512999999999999</c:v>
                </c:pt>
                <c:pt idx="641">
                  <c:v>-0.21721099999999999</c:v>
                </c:pt>
                <c:pt idx="642">
                  <c:v>-0.21793699999999999</c:v>
                </c:pt>
                <c:pt idx="643">
                  <c:v>-0.21999199999999999</c:v>
                </c:pt>
                <c:pt idx="644">
                  <c:v>-0.221607</c:v>
                </c:pt>
                <c:pt idx="645">
                  <c:v>-0.22181999999999999</c:v>
                </c:pt>
                <c:pt idx="646">
                  <c:v>-0.22304199999999999</c:v>
                </c:pt>
                <c:pt idx="647">
                  <c:v>-0.22373599999999999</c:v>
                </c:pt>
                <c:pt idx="648">
                  <c:v>-0.22494</c:v>
                </c:pt>
                <c:pt idx="649">
                  <c:v>-0.228465</c:v>
                </c:pt>
                <c:pt idx="650">
                  <c:v>-0.22978399999999999</c:v>
                </c:pt>
                <c:pt idx="651">
                  <c:v>-0.23111400000000001</c:v>
                </c:pt>
                <c:pt idx="652">
                  <c:v>-0.232872</c:v>
                </c:pt>
                <c:pt idx="653">
                  <c:v>-0.23449500000000001</c:v>
                </c:pt>
                <c:pt idx="654">
                  <c:v>-0.23760100000000001</c:v>
                </c:pt>
                <c:pt idx="655">
                  <c:v>-0.24041499999999999</c:v>
                </c:pt>
                <c:pt idx="656">
                  <c:v>-0.24451999999999999</c:v>
                </c:pt>
                <c:pt idx="657">
                  <c:v>-0.249276</c:v>
                </c:pt>
                <c:pt idx="658">
                  <c:v>-0.255328</c:v>
                </c:pt>
                <c:pt idx="659">
                  <c:v>-0.26137500000000002</c:v>
                </c:pt>
                <c:pt idx="660">
                  <c:v>-0.26685700000000001</c:v>
                </c:pt>
                <c:pt idx="661">
                  <c:v>-0.27063300000000001</c:v>
                </c:pt>
                <c:pt idx="662">
                  <c:v>-0.27444800000000003</c:v>
                </c:pt>
                <c:pt idx="663">
                  <c:v>-0.27698899999999999</c:v>
                </c:pt>
                <c:pt idx="664">
                  <c:v>-0.27895999999999999</c:v>
                </c:pt>
                <c:pt idx="665">
                  <c:v>-0.278086</c:v>
                </c:pt>
                <c:pt idx="666">
                  <c:v>-0.27603699999999998</c:v>
                </c:pt>
                <c:pt idx="667">
                  <c:v>-0.27010400000000001</c:v>
                </c:pt>
                <c:pt idx="668">
                  <c:v>-0.26626300000000003</c:v>
                </c:pt>
                <c:pt idx="669">
                  <c:v>-0.26367499999999999</c:v>
                </c:pt>
                <c:pt idx="670">
                  <c:v>-0.26224900000000001</c:v>
                </c:pt>
                <c:pt idx="671">
                  <c:v>-0.25936700000000001</c:v>
                </c:pt>
                <c:pt idx="672">
                  <c:v>-0.25694800000000001</c:v>
                </c:pt>
                <c:pt idx="673">
                  <c:v>-0.25148900000000002</c:v>
                </c:pt>
                <c:pt idx="674">
                  <c:v>-0.24718599999999999</c:v>
                </c:pt>
                <c:pt idx="675">
                  <c:v>-0.24158499999999999</c:v>
                </c:pt>
                <c:pt idx="676">
                  <c:v>-0.23749100000000001</c:v>
                </c:pt>
                <c:pt idx="677">
                  <c:v>-0.231435</c:v>
                </c:pt>
                <c:pt idx="678">
                  <c:v>-0.229348</c:v>
                </c:pt>
                <c:pt idx="679">
                  <c:v>-0.22814899999999999</c:v>
                </c:pt>
                <c:pt idx="680">
                  <c:v>-0.22423999999999999</c:v>
                </c:pt>
                <c:pt idx="681">
                  <c:v>-0.22097800000000001</c:v>
                </c:pt>
                <c:pt idx="682">
                  <c:v>-0.21834300000000001</c:v>
                </c:pt>
                <c:pt idx="683">
                  <c:v>-0.216585</c:v>
                </c:pt>
                <c:pt idx="684">
                  <c:v>-0.21462800000000001</c:v>
                </c:pt>
                <c:pt idx="685">
                  <c:v>-0.21304300000000001</c:v>
                </c:pt>
                <c:pt idx="686">
                  <c:v>-0.21054300000000001</c:v>
                </c:pt>
                <c:pt idx="687">
                  <c:v>-0.20935899999999999</c:v>
                </c:pt>
                <c:pt idx="688">
                  <c:v>-0.20879400000000001</c:v>
                </c:pt>
                <c:pt idx="689">
                  <c:v>-0.20925299999999999</c:v>
                </c:pt>
                <c:pt idx="690">
                  <c:v>-0.21085000000000001</c:v>
                </c:pt>
                <c:pt idx="691">
                  <c:v>-0.211539</c:v>
                </c:pt>
                <c:pt idx="692">
                  <c:v>-0.214201</c:v>
                </c:pt>
                <c:pt idx="693">
                  <c:v>-0.21953900000000001</c:v>
                </c:pt>
                <c:pt idx="694">
                  <c:v>-0.22204199999999999</c:v>
                </c:pt>
                <c:pt idx="695">
                  <c:v>-0.22181899999999999</c:v>
                </c:pt>
                <c:pt idx="696">
                  <c:v>-0.22845399999999999</c:v>
                </c:pt>
                <c:pt idx="697">
                  <c:v>-0.23000899999999999</c:v>
                </c:pt>
                <c:pt idx="698">
                  <c:v>-0.23175599999999999</c:v>
                </c:pt>
                <c:pt idx="699">
                  <c:v>-0.23563899999999999</c:v>
                </c:pt>
                <c:pt idx="700">
                  <c:v>-0.23880999999999999</c:v>
                </c:pt>
                <c:pt idx="701">
                  <c:v>-0.24238199999999999</c:v>
                </c:pt>
                <c:pt idx="702">
                  <c:v>-0.240011</c:v>
                </c:pt>
                <c:pt idx="703">
                  <c:v>-0.239708</c:v>
                </c:pt>
                <c:pt idx="704">
                  <c:v>-0.238589</c:v>
                </c:pt>
                <c:pt idx="705">
                  <c:v>-0.234679</c:v>
                </c:pt>
                <c:pt idx="706">
                  <c:v>-0.23183500000000001</c:v>
                </c:pt>
                <c:pt idx="707">
                  <c:v>-0.22737099999999999</c:v>
                </c:pt>
                <c:pt idx="708">
                  <c:v>-0.222497</c:v>
                </c:pt>
                <c:pt idx="709">
                  <c:v>-0.21895800000000001</c:v>
                </c:pt>
                <c:pt idx="710">
                  <c:v>-0.21021500000000001</c:v>
                </c:pt>
                <c:pt idx="711">
                  <c:v>-0.205599</c:v>
                </c:pt>
                <c:pt idx="712">
                  <c:v>-0.20304900000000001</c:v>
                </c:pt>
                <c:pt idx="713">
                  <c:v>-0.20055999999999999</c:v>
                </c:pt>
                <c:pt idx="714">
                  <c:v>-0.19995499999999999</c:v>
                </c:pt>
                <c:pt idx="715">
                  <c:v>-0.199603</c:v>
                </c:pt>
                <c:pt idx="716">
                  <c:v>-0.19878699999999999</c:v>
                </c:pt>
                <c:pt idx="717">
                  <c:v>-0.19803200000000001</c:v>
                </c:pt>
                <c:pt idx="718">
                  <c:v>-0.19791</c:v>
                </c:pt>
                <c:pt idx="719">
                  <c:v>-0.19788700000000001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data!$G$2:$G$721</c:f>
              <c:numCache>
                <c:formatCode>General</c:formatCode>
                <c:ptCount val="720"/>
                <c:pt idx="0">
                  <c:v>-0.123241</c:v>
                </c:pt>
                <c:pt idx="1">
                  <c:v>-0.12327</c:v>
                </c:pt>
                <c:pt idx="2">
                  <c:v>-0.123289</c:v>
                </c:pt>
                <c:pt idx="3">
                  <c:v>-0.12330199999999999</c:v>
                </c:pt>
                <c:pt idx="4">
                  <c:v>-0.123353</c:v>
                </c:pt>
                <c:pt idx="5">
                  <c:v>-0.123279</c:v>
                </c:pt>
                <c:pt idx="6">
                  <c:v>-0.123201</c:v>
                </c:pt>
                <c:pt idx="7">
                  <c:v>-0.12311</c:v>
                </c:pt>
                <c:pt idx="8">
                  <c:v>-0.12295399999999999</c:v>
                </c:pt>
                <c:pt idx="9">
                  <c:v>-0.12293900000000001</c:v>
                </c:pt>
                <c:pt idx="10">
                  <c:v>-0.122808</c:v>
                </c:pt>
                <c:pt idx="11">
                  <c:v>-0.123284</c:v>
                </c:pt>
                <c:pt idx="12">
                  <c:v>-0.123444</c:v>
                </c:pt>
                <c:pt idx="13">
                  <c:v>-0.123446</c:v>
                </c:pt>
                <c:pt idx="14">
                  <c:v>-0.123596</c:v>
                </c:pt>
                <c:pt idx="15">
                  <c:v>-0.123574</c:v>
                </c:pt>
                <c:pt idx="16">
                  <c:v>-0.123651</c:v>
                </c:pt>
                <c:pt idx="17">
                  <c:v>-0.123978</c:v>
                </c:pt>
                <c:pt idx="18">
                  <c:v>-0.124194</c:v>
                </c:pt>
                <c:pt idx="19">
                  <c:v>-0.12436800000000001</c:v>
                </c:pt>
                <c:pt idx="20">
                  <c:v>-0.12445199999999999</c:v>
                </c:pt>
                <c:pt idx="21">
                  <c:v>-0.124513</c:v>
                </c:pt>
                <c:pt idx="22">
                  <c:v>-0.12450700000000001</c:v>
                </c:pt>
                <c:pt idx="23">
                  <c:v>-0.124527</c:v>
                </c:pt>
                <c:pt idx="24">
                  <c:v>-0.124949</c:v>
                </c:pt>
                <c:pt idx="25">
                  <c:v>-0.12512899999999999</c:v>
                </c:pt>
                <c:pt idx="26">
                  <c:v>-0.12559000000000001</c:v>
                </c:pt>
                <c:pt idx="27">
                  <c:v>-0.12600900000000001</c:v>
                </c:pt>
                <c:pt idx="28">
                  <c:v>-0.12624299999999999</c:v>
                </c:pt>
                <c:pt idx="29">
                  <c:v>-0.12631600000000001</c:v>
                </c:pt>
                <c:pt idx="30">
                  <c:v>-0.12679399999999999</c:v>
                </c:pt>
                <c:pt idx="31">
                  <c:v>-0.126803</c:v>
                </c:pt>
                <c:pt idx="32">
                  <c:v>-0.12682199999999999</c:v>
                </c:pt>
                <c:pt idx="33">
                  <c:v>-0.12681100000000001</c:v>
                </c:pt>
                <c:pt idx="34">
                  <c:v>-0.12681899999999999</c:v>
                </c:pt>
                <c:pt idx="35">
                  <c:v>-0.12681600000000001</c:v>
                </c:pt>
                <c:pt idx="36">
                  <c:v>-0.12693499999999999</c:v>
                </c:pt>
                <c:pt idx="37">
                  <c:v>-0.12701000000000001</c:v>
                </c:pt>
                <c:pt idx="38">
                  <c:v>-0.12701699999999999</c:v>
                </c:pt>
                <c:pt idx="39">
                  <c:v>-0.127196</c:v>
                </c:pt>
                <c:pt idx="40">
                  <c:v>-0.127863</c:v>
                </c:pt>
                <c:pt idx="41">
                  <c:v>-0.12864900000000001</c:v>
                </c:pt>
                <c:pt idx="42">
                  <c:v>-0.129189</c:v>
                </c:pt>
                <c:pt idx="43">
                  <c:v>-0.12945599999999999</c:v>
                </c:pt>
                <c:pt idx="44">
                  <c:v>-0.12932299999999999</c:v>
                </c:pt>
                <c:pt idx="45">
                  <c:v>-0.128192</c:v>
                </c:pt>
                <c:pt idx="46">
                  <c:v>-0.12692700000000001</c:v>
                </c:pt>
                <c:pt idx="47">
                  <c:v>-0.125363</c:v>
                </c:pt>
                <c:pt idx="48">
                  <c:v>-0.124115</c:v>
                </c:pt>
                <c:pt idx="49">
                  <c:v>-0.12195400000000001</c:v>
                </c:pt>
                <c:pt idx="50">
                  <c:v>-0.120576</c:v>
                </c:pt>
                <c:pt idx="51">
                  <c:v>-0.11852</c:v>
                </c:pt>
                <c:pt idx="52">
                  <c:v>-0.10602499999999999</c:v>
                </c:pt>
                <c:pt idx="53">
                  <c:v>-0.104585</c:v>
                </c:pt>
                <c:pt idx="54">
                  <c:v>-9.9999000000000005E-2</c:v>
                </c:pt>
                <c:pt idx="55">
                  <c:v>-5.8119999999999998E-2</c:v>
                </c:pt>
                <c:pt idx="56">
                  <c:v>-6.0569999999999999E-2</c:v>
                </c:pt>
                <c:pt idx="57">
                  <c:v>-0.10677</c:v>
                </c:pt>
                <c:pt idx="58">
                  <c:v>-0.104703</c:v>
                </c:pt>
                <c:pt idx="59">
                  <c:v>-0.10244</c:v>
                </c:pt>
                <c:pt idx="60">
                  <c:v>-9.8683999999999994E-2</c:v>
                </c:pt>
                <c:pt idx="61">
                  <c:v>-9.5333000000000001E-2</c:v>
                </c:pt>
                <c:pt idx="62">
                  <c:v>-9.3036999999999995E-2</c:v>
                </c:pt>
                <c:pt idx="63">
                  <c:v>-9.1788999999999996E-2</c:v>
                </c:pt>
                <c:pt idx="64">
                  <c:v>-9.1235999999999998E-2</c:v>
                </c:pt>
                <c:pt idx="65">
                  <c:v>-9.1607999999999995E-2</c:v>
                </c:pt>
                <c:pt idx="66">
                  <c:v>-9.6058000000000004E-2</c:v>
                </c:pt>
                <c:pt idx="67">
                  <c:v>-0.103828</c:v>
                </c:pt>
                <c:pt idx="68">
                  <c:v>-0.104099</c:v>
                </c:pt>
                <c:pt idx="69">
                  <c:v>-9.5133999999999996E-2</c:v>
                </c:pt>
                <c:pt idx="70">
                  <c:v>-9.0409000000000003E-2</c:v>
                </c:pt>
                <c:pt idx="71">
                  <c:v>-8.8751999999999998E-2</c:v>
                </c:pt>
                <c:pt idx="72">
                  <c:v>-8.9591000000000004E-2</c:v>
                </c:pt>
                <c:pt idx="73">
                  <c:v>-9.2662999999999995E-2</c:v>
                </c:pt>
                <c:pt idx="74">
                  <c:v>-9.5823000000000005E-2</c:v>
                </c:pt>
                <c:pt idx="75">
                  <c:v>-9.9178000000000002E-2</c:v>
                </c:pt>
                <c:pt idx="76">
                  <c:v>-0.102197</c:v>
                </c:pt>
                <c:pt idx="77">
                  <c:v>-0.103981</c:v>
                </c:pt>
                <c:pt idx="78">
                  <c:v>-0.105681</c:v>
                </c:pt>
                <c:pt idx="79">
                  <c:v>-0.10742699999999999</c:v>
                </c:pt>
                <c:pt idx="80">
                  <c:v>-0.10828599999999999</c:v>
                </c:pt>
                <c:pt idx="81">
                  <c:v>-0.10950699999999999</c:v>
                </c:pt>
                <c:pt idx="82">
                  <c:v>-0.11009099999999999</c:v>
                </c:pt>
                <c:pt idx="83">
                  <c:v>-0.11178399999999999</c:v>
                </c:pt>
                <c:pt idx="84">
                  <c:v>-0.112676</c:v>
                </c:pt>
                <c:pt idx="85">
                  <c:v>-0.113819</c:v>
                </c:pt>
                <c:pt idx="86">
                  <c:v>-0.11520900000000001</c:v>
                </c:pt>
                <c:pt idx="87">
                  <c:v>-0.116865</c:v>
                </c:pt>
                <c:pt idx="88">
                  <c:v>-0.119296</c:v>
                </c:pt>
                <c:pt idx="89">
                  <c:v>-0.120668</c:v>
                </c:pt>
                <c:pt idx="90">
                  <c:v>-0.121462</c:v>
                </c:pt>
                <c:pt idx="91">
                  <c:v>-0.121544</c:v>
                </c:pt>
                <c:pt idx="92">
                  <c:v>-0.12181599999999999</c:v>
                </c:pt>
                <c:pt idx="93">
                  <c:v>-0.12156599999999999</c:v>
                </c:pt>
                <c:pt idx="94">
                  <c:v>-0.12130299999999999</c:v>
                </c:pt>
                <c:pt idx="95">
                  <c:v>-0.12112199999999999</c:v>
                </c:pt>
                <c:pt idx="96">
                  <c:v>-0.120514</c:v>
                </c:pt>
                <c:pt idx="97">
                  <c:v>-0.120314</c:v>
                </c:pt>
                <c:pt idx="98">
                  <c:v>-0.11965000000000001</c:v>
                </c:pt>
                <c:pt idx="99">
                  <c:v>-0.119835</c:v>
                </c:pt>
                <c:pt idx="100">
                  <c:v>-0.12014</c:v>
                </c:pt>
                <c:pt idx="101">
                  <c:v>-0.12042700000000001</c:v>
                </c:pt>
                <c:pt idx="102">
                  <c:v>-0.121153</c:v>
                </c:pt>
                <c:pt idx="103">
                  <c:v>-0.12321</c:v>
                </c:pt>
                <c:pt idx="104">
                  <c:v>-0.124372</c:v>
                </c:pt>
                <c:pt idx="105">
                  <c:v>-0.12486999999999999</c:v>
                </c:pt>
                <c:pt idx="106">
                  <c:v>-0.125389</c:v>
                </c:pt>
                <c:pt idx="107">
                  <c:v>-0.125891</c:v>
                </c:pt>
                <c:pt idx="108">
                  <c:v>-0.12579799999999999</c:v>
                </c:pt>
                <c:pt idx="109">
                  <c:v>-0.125555</c:v>
                </c:pt>
                <c:pt idx="110">
                  <c:v>-0.124734</c:v>
                </c:pt>
                <c:pt idx="111">
                  <c:v>-0.12361900000000001</c:v>
                </c:pt>
                <c:pt idx="112">
                  <c:v>-0.121199</c:v>
                </c:pt>
                <c:pt idx="113">
                  <c:v>-0.11840100000000001</c:v>
                </c:pt>
                <c:pt idx="114">
                  <c:v>-0.105833</c:v>
                </c:pt>
                <c:pt idx="115">
                  <c:v>-0.104824</c:v>
                </c:pt>
                <c:pt idx="116">
                  <c:v>-9.9449999999999997E-2</c:v>
                </c:pt>
                <c:pt idx="117">
                  <c:v>-6.4721000000000001E-2</c:v>
                </c:pt>
                <c:pt idx="118">
                  <c:v>-6.4521999999999996E-2</c:v>
                </c:pt>
                <c:pt idx="119">
                  <c:v>-7.4658000000000002E-2</c:v>
                </c:pt>
                <c:pt idx="120">
                  <c:v>-9.2379000000000003E-2</c:v>
                </c:pt>
                <c:pt idx="121">
                  <c:v>-9.4119999999999995E-2</c:v>
                </c:pt>
                <c:pt idx="122">
                  <c:v>-9.4194E-2</c:v>
                </c:pt>
                <c:pt idx="123">
                  <c:v>-9.3526999999999999E-2</c:v>
                </c:pt>
                <c:pt idx="124">
                  <c:v>-9.3403E-2</c:v>
                </c:pt>
                <c:pt idx="125">
                  <c:v>-9.3414999999999998E-2</c:v>
                </c:pt>
                <c:pt idx="126">
                  <c:v>-9.3310000000000004E-2</c:v>
                </c:pt>
                <c:pt idx="127">
                  <c:v>-9.3622999999999998E-2</c:v>
                </c:pt>
                <c:pt idx="128">
                  <c:v>-0.105475</c:v>
                </c:pt>
                <c:pt idx="129">
                  <c:v>-0.102048</c:v>
                </c:pt>
                <c:pt idx="130">
                  <c:v>-9.7339999999999996E-2</c:v>
                </c:pt>
                <c:pt idx="131">
                  <c:v>-9.0931999999999999E-2</c:v>
                </c:pt>
                <c:pt idx="132">
                  <c:v>-9.0806999999999999E-2</c:v>
                </c:pt>
                <c:pt idx="133">
                  <c:v>-9.2973E-2</c:v>
                </c:pt>
                <c:pt idx="134">
                  <c:v>-9.6535999999999997E-2</c:v>
                </c:pt>
                <c:pt idx="135">
                  <c:v>-9.9551000000000001E-2</c:v>
                </c:pt>
                <c:pt idx="136">
                  <c:v>-0.10223400000000001</c:v>
                </c:pt>
                <c:pt idx="137">
                  <c:v>-0.104259</c:v>
                </c:pt>
                <c:pt idx="138">
                  <c:v>-0.105862</c:v>
                </c:pt>
                <c:pt idx="139">
                  <c:v>-0.107625</c:v>
                </c:pt>
                <c:pt idx="140">
                  <c:v>-0.10893700000000001</c:v>
                </c:pt>
                <c:pt idx="141">
                  <c:v>-0.11090999999999999</c:v>
                </c:pt>
                <c:pt idx="142">
                  <c:v>-0.112177</c:v>
                </c:pt>
                <c:pt idx="143">
                  <c:v>-0.11377900000000001</c:v>
                </c:pt>
                <c:pt idx="144">
                  <c:v>-0.11540599999999999</c:v>
                </c:pt>
                <c:pt idx="145">
                  <c:v>-0.115999</c:v>
                </c:pt>
                <c:pt idx="146">
                  <c:v>-0.116592</c:v>
                </c:pt>
                <c:pt idx="147">
                  <c:v>-0.117229</c:v>
                </c:pt>
                <c:pt idx="148">
                  <c:v>-0.11791699999999999</c:v>
                </c:pt>
                <c:pt idx="149">
                  <c:v>-0.117816</c:v>
                </c:pt>
                <c:pt idx="150">
                  <c:v>-0.11779000000000001</c:v>
                </c:pt>
                <c:pt idx="151">
                  <c:v>-0.117622</c:v>
                </c:pt>
                <c:pt idx="152">
                  <c:v>-0.11752899999999999</c:v>
                </c:pt>
                <c:pt idx="153">
                  <c:v>-0.117491</c:v>
                </c:pt>
                <c:pt idx="154">
                  <c:v>-0.11669400000000001</c:v>
                </c:pt>
                <c:pt idx="155">
                  <c:v>-0.11650199999999999</c:v>
                </c:pt>
                <c:pt idx="156">
                  <c:v>-0.11647200000000001</c:v>
                </c:pt>
                <c:pt idx="157">
                  <c:v>-0.116776</c:v>
                </c:pt>
                <c:pt idx="158">
                  <c:v>-0.117421</c:v>
                </c:pt>
                <c:pt idx="159">
                  <c:v>-0.117662</c:v>
                </c:pt>
                <c:pt idx="160">
                  <c:v>-0.11769499999999999</c:v>
                </c:pt>
                <c:pt idx="161">
                  <c:v>-0.11809699999999999</c:v>
                </c:pt>
                <c:pt idx="162">
                  <c:v>-0.118494</c:v>
                </c:pt>
                <c:pt idx="163">
                  <c:v>-0.119106</c:v>
                </c:pt>
                <c:pt idx="164">
                  <c:v>-0.119994</c:v>
                </c:pt>
                <c:pt idx="165">
                  <c:v>-0.120659</c:v>
                </c:pt>
                <c:pt idx="166">
                  <c:v>-0.12127599999999999</c:v>
                </c:pt>
                <c:pt idx="167">
                  <c:v>-0.121715</c:v>
                </c:pt>
                <c:pt idx="168">
                  <c:v>-0.12187099999999999</c:v>
                </c:pt>
                <c:pt idx="169">
                  <c:v>-0.122153</c:v>
                </c:pt>
                <c:pt idx="170">
                  <c:v>-0.12200800000000001</c:v>
                </c:pt>
                <c:pt idx="171">
                  <c:v>-0.121153</c:v>
                </c:pt>
                <c:pt idx="172">
                  <c:v>-0.120521</c:v>
                </c:pt>
                <c:pt idx="173">
                  <c:v>-0.11909599999999999</c:v>
                </c:pt>
                <c:pt idx="174">
                  <c:v>-0.11756800000000001</c:v>
                </c:pt>
                <c:pt idx="175">
                  <c:v>-0.11308699999999999</c:v>
                </c:pt>
                <c:pt idx="176">
                  <c:v>-9.7048999999999996E-2</c:v>
                </c:pt>
                <c:pt idx="177">
                  <c:v>-9.6826999999999996E-2</c:v>
                </c:pt>
                <c:pt idx="178">
                  <c:v>-8.4246000000000001E-2</c:v>
                </c:pt>
                <c:pt idx="179">
                  <c:v>-8.4311999999999998E-2</c:v>
                </c:pt>
                <c:pt idx="180">
                  <c:v>-0.113023</c:v>
                </c:pt>
                <c:pt idx="181">
                  <c:v>-0.114524</c:v>
                </c:pt>
                <c:pt idx="182">
                  <c:v>-0.117661</c:v>
                </c:pt>
                <c:pt idx="183">
                  <c:v>-0.118746</c:v>
                </c:pt>
                <c:pt idx="184">
                  <c:v>-0.119147</c:v>
                </c:pt>
                <c:pt idx="185">
                  <c:v>-0.119966</c:v>
                </c:pt>
                <c:pt idx="186">
                  <c:v>-0.121048</c:v>
                </c:pt>
                <c:pt idx="187">
                  <c:v>-9.9571000000000007E-2</c:v>
                </c:pt>
                <c:pt idx="188">
                  <c:v>-9.2085E-2</c:v>
                </c:pt>
                <c:pt idx="189">
                  <c:v>-8.9103000000000002E-2</c:v>
                </c:pt>
                <c:pt idx="190">
                  <c:v>-9.5445000000000002E-2</c:v>
                </c:pt>
                <c:pt idx="191">
                  <c:v>-0.100864</c:v>
                </c:pt>
                <c:pt idx="192">
                  <c:v>-0.103129</c:v>
                </c:pt>
                <c:pt idx="193">
                  <c:v>-0.104755</c:v>
                </c:pt>
                <c:pt idx="194">
                  <c:v>-0.105966</c:v>
                </c:pt>
                <c:pt idx="195">
                  <c:v>-0.108305</c:v>
                </c:pt>
                <c:pt idx="196">
                  <c:v>-0.109877</c:v>
                </c:pt>
                <c:pt idx="197">
                  <c:v>-0.111025</c:v>
                </c:pt>
                <c:pt idx="198">
                  <c:v>-0.112423</c:v>
                </c:pt>
                <c:pt idx="199">
                  <c:v>-0.113062</c:v>
                </c:pt>
                <c:pt idx="200">
                  <c:v>-0.113243</c:v>
                </c:pt>
                <c:pt idx="201">
                  <c:v>-0.113885</c:v>
                </c:pt>
                <c:pt idx="202">
                  <c:v>-0.114188</c:v>
                </c:pt>
                <c:pt idx="203">
                  <c:v>-0.11508</c:v>
                </c:pt>
                <c:pt idx="204">
                  <c:v>-0.116366</c:v>
                </c:pt>
                <c:pt idx="205">
                  <c:v>-0.11683499999999999</c:v>
                </c:pt>
                <c:pt idx="206">
                  <c:v>-0.116939</c:v>
                </c:pt>
                <c:pt idx="207">
                  <c:v>-0.116871</c:v>
                </c:pt>
                <c:pt idx="208">
                  <c:v>-0.117061</c:v>
                </c:pt>
                <c:pt idx="209">
                  <c:v>-0.117241</c:v>
                </c:pt>
                <c:pt idx="210">
                  <c:v>-0.117234</c:v>
                </c:pt>
                <c:pt idx="211">
                  <c:v>-0.117382</c:v>
                </c:pt>
                <c:pt idx="212">
                  <c:v>-0.117581</c:v>
                </c:pt>
                <c:pt idx="213">
                  <c:v>-0.117835</c:v>
                </c:pt>
                <c:pt idx="214">
                  <c:v>-0.118011</c:v>
                </c:pt>
                <c:pt idx="215">
                  <c:v>-0.118357</c:v>
                </c:pt>
                <c:pt idx="216">
                  <c:v>-0.118503</c:v>
                </c:pt>
                <c:pt idx="217">
                  <c:v>-0.118896</c:v>
                </c:pt>
                <c:pt idx="218">
                  <c:v>-0.11951000000000001</c:v>
                </c:pt>
                <c:pt idx="219">
                  <c:v>-0.120146</c:v>
                </c:pt>
                <c:pt idx="220">
                  <c:v>-0.12081600000000001</c:v>
                </c:pt>
                <c:pt idx="221">
                  <c:v>-0.121354</c:v>
                </c:pt>
                <c:pt idx="222">
                  <c:v>-0.122048</c:v>
                </c:pt>
                <c:pt idx="223">
                  <c:v>-0.12286999999999999</c:v>
                </c:pt>
                <c:pt idx="224">
                  <c:v>-0.124052</c:v>
                </c:pt>
                <c:pt idx="225">
                  <c:v>-0.12557199999999999</c:v>
                </c:pt>
                <c:pt idx="226">
                  <c:v>-0.12881600000000001</c:v>
                </c:pt>
                <c:pt idx="227">
                  <c:v>-0.13122900000000001</c:v>
                </c:pt>
                <c:pt idx="228">
                  <c:v>-0.134162</c:v>
                </c:pt>
                <c:pt idx="229">
                  <c:v>-0.13711599999999999</c:v>
                </c:pt>
                <c:pt idx="230">
                  <c:v>-0.13961399999999999</c:v>
                </c:pt>
                <c:pt idx="231">
                  <c:v>-0.140629</c:v>
                </c:pt>
                <c:pt idx="232">
                  <c:v>-0.141126</c:v>
                </c:pt>
                <c:pt idx="233">
                  <c:v>-0.140902</c:v>
                </c:pt>
                <c:pt idx="234">
                  <c:v>-0.139322</c:v>
                </c:pt>
                <c:pt idx="235">
                  <c:v>-0.137352</c:v>
                </c:pt>
                <c:pt idx="236">
                  <c:v>-0.14935599999999999</c:v>
                </c:pt>
                <c:pt idx="237">
                  <c:v>-0.15345700000000001</c:v>
                </c:pt>
                <c:pt idx="238">
                  <c:v>-0.15280299999999999</c:v>
                </c:pt>
                <c:pt idx="239">
                  <c:v>-0.146457</c:v>
                </c:pt>
                <c:pt idx="240">
                  <c:v>-0.14610300000000001</c:v>
                </c:pt>
                <c:pt idx="241">
                  <c:v>-0.14505799999999999</c:v>
                </c:pt>
                <c:pt idx="242">
                  <c:v>-0.148533</c:v>
                </c:pt>
                <c:pt idx="243">
                  <c:v>-0.149005</c:v>
                </c:pt>
                <c:pt idx="244">
                  <c:v>-0.149088</c:v>
                </c:pt>
                <c:pt idx="245">
                  <c:v>-0.14879500000000001</c:v>
                </c:pt>
                <c:pt idx="246">
                  <c:v>-0.14832200000000001</c:v>
                </c:pt>
                <c:pt idx="247">
                  <c:v>-0.14747199999999999</c:v>
                </c:pt>
                <c:pt idx="248">
                  <c:v>-0.147315</c:v>
                </c:pt>
                <c:pt idx="249">
                  <c:v>-0.147202</c:v>
                </c:pt>
                <c:pt idx="250">
                  <c:v>-0.14724100000000001</c:v>
                </c:pt>
                <c:pt idx="251">
                  <c:v>-0.147922</c:v>
                </c:pt>
                <c:pt idx="252">
                  <c:v>-0.14785499999999999</c:v>
                </c:pt>
                <c:pt idx="253">
                  <c:v>-0.147726</c:v>
                </c:pt>
                <c:pt idx="254">
                  <c:v>-0.14593400000000001</c:v>
                </c:pt>
                <c:pt idx="255">
                  <c:v>-0.14532400000000001</c:v>
                </c:pt>
                <c:pt idx="256">
                  <c:v>-0.14513000000000001</c:v>
                </c:pt>
                <c:pt idx="257">
                  <c:v>-0.14505499999999999</c:v>
                </c:pt>
                <c:pt idx="258">
                  <c:v>-0.144542</c:v>
                </c:pt>
                <c:pt idx="259">
                  <c:v>-0.14403099999999999</c:v>
                </c:pt>
                <c:pt idx="260">
                  <c:v>-0.14324200000000001</c:v>
                </c:pt>
                <c:pt idx="261">
                  <c:v>-0.14228499999999999</c:v>
                </c:pt>
                <c:pt idx="262">
                  <c:v>-0.14154</c:v>
                </c:pt>
                <c:pt idx="263">
                  <c:v>-0.14005600000000001</c:v>
                </c:pt>
                <c:pt idx="264">
                  <c:v>-0.13938999999999999</c:v>
                </c:pt>
                <c:pt idx="265">
                  <c:v>-0.138603</c:v>
                </c:pt>
                <c:pt idx="266">
                  <c:v>-0.138067</c:v>
                </c:pt>
                <c:pt idx="267">
                  <c:v>-0.13746</c:v>
                </c:pt>
                <c:pt idx="268">
                  <c:v>-0.13720599999999999</c:v>
                </c:pt>
                <c:pt idx="269">
                  <c:v>-0.13692299999999999</c:v>
                </c:pt>
                <c:pt idx="270">
                  <c:v>-0.13678000000000001</c:v>
                </c:pt>
                <c:pt idx="271">
                  <c:v>-0.13675200000000001</c:v>
                </c:pt>
                <c:pt idx="272">
                  <c:v>-0.13681399999999999</c:v>
                </c:pt>
                <c:pt idx="273">
                  <c:v>-0.13711599999999999</c:v>
                </c:pt>
                <c:pt idx="274">
                  <c:v>-0.138319</c:v>
                </c:pt>
                <c:pt idx="275">
                  <c:v>-0.140711</c:v>
                </c:pt>
                <c:pt idx="276">
                  <c:v>-0.14293700000000001</c:v>
                </c:pt>
                <c:pt idx="277">
                  <c:v>-0.14538200000000001</c:v>
                </c:pt>
                <c:pt idx="278">
                  <c:v>-0.146925</c:v>
                </c:pt>
                <c:pt idx="279">
                  <c:v>-0.14831</c:v>
                </c:pt>
                <c:pt idx="280">
                  <c:v>-0.14866199999999999</c:v>
                </c:pt>
                <c:pt idx="281">
                  <c:v>-0.14874100000000001</c:v>
                </c:pt>
                <c:pt idx="282">
                  <c:v>-0.14841299999999999</c:v>
                </c:pt>
                <c:pt idx="283">
                  <c:v>-0.147509</c:v>
                </c:pt>
                <c:pt idx="284">
                  <c:v>-0.12638199999999999</c:v>
                </c:pt>
                <c:pt idx="285">
                  <c:v>-0.127161</c:v>
                </c:pt>
                <c:pt idx="286">
                  <c:v>-0.15856999999999999</c:v>
                </c:pt>
                <c:pt idx="287">
                  <c:v>-0.15734200000000001</c:v>
                </c:pt>
                <c:pt idx="288">
                  <c:v>-0.133413</c:v>
                </c:pt>
                <c:pt idx="289">
                  <c:v>-0.13082299999999999</c:v>
                </c:pt>
                <c:pt idx="290">
                  <c:v>-0.127863</c:v>
                </c:pt>
                <c:pt idx="291">
                  <c:v>-0.124102</c:v>
                </c:pt>
                <c:pt idx="292">
                  <c:v>-0.12112000000000001</c:v>
                </c:pt>
                <c:pt idx="293">
                  <c:v>-0.12334100000000001</c:v>
                </c:pt>
                <c:pt idx="294">
                  <c:v>-0.12495000000000001</c:v>
                </c:pt>
                <c:pt idx="295">
                  <c:v>-0.12614900000000001</c:v>
                </c:pt>
                <c:pt idx="296">
                  <c:v>-0.12614600000000001</c:v>
                </c:pt>
                <c:pt idx="297">
                  <c:v>-0.12622800000000001</c:v>
                </c:pt>
                <c:pt idx="298">
                  <c:v>-0.13021199999999999</c:v>
                </c:pt>
                <c:pt idx="299">
                  <c:v>-0.132381</c:v>
                </c:pt>
                <c:pt idx="300">
                  <c:v>-0.133302</c:v>
                </c:pt>
                <c:pt idx="301">
                  <c:v>-0.13322500000000001</c:v>
                </c:pt>
                <c:pt idx="302">
                  <c:v>-0.135654</c:v>
                </c:pt>
                <c:pt idx="303">
                  <c:v>-0.13719000000000001</c:v>
                </c:pt>
                <c:pt idx="304">
                  <c:v>-0.13783300000000001</c:v>
                </c:pt>
                <c:pt idx="305">
                  <c:v>-0.137706</c:v>
                </c:pt>
                <c:pt idx="306">
                  <c:v>-0.13738900000000001</c:v>
                </c:pt>
                <c:pt idx="307">
                  <c:v>-0.136934</c:v>
                </c:pt>
                <c:pt idx="308">
                  <c:v>-0.136097</c:v>
                </c:pt>
                <c:pt idx="309">
                  <c:v>-0.13572200000000001</c:v>
                </c:pt>
                <c:pt idx="310">
                  <c:v>-0.135073</c:v>
                </c:pt>
                <c:pt idx="311">
                  <c:v>-0.13470699999999999</c:v>
                </c:pt>
                <c:pt idx="312">
                  <c:v>-0.13491300000000001</c:v>
                </c:pt>
                <c:pt idx="313">
                  <c:v>-0.134576</c:v>
                </c:pt>
                <c:pt idx="314">
                  <c:v>-0.134548</c:v>
                </c:pt>
                <c:pt idx="315">
                  <c:v>-0.13450799999999999</c:v>
                </c:pt>
                <c:pt idx="316">
                  <c:v>-0.13412499999999999</c:v>
                </c:pt>
                <c:pt idx="317">
                  <c:v>-0.134099</c:v>
                </c:pt>
                <c:pt idx="318">
                  <c:v>-0.133885</c:v>
                </c:pt>
                <c:pt idx="319">
                  <c:v>-0.13372300000000001</c:v>
                </c:pt>
                <c:pt idx="320">
                  <c:v>-0.13367200000000001</c:v>
                </c:pt>
                <c:pt idx="321">
                  <c:v>-0.13364699999999999</c:v>
                </c:pt>
                <c:pt idx="322">
                  <c:v>-0.13376399999999999</c:v>
                </c:pt>
                <c:pt idx="323">
                  <c:v>-0.13389699999999999</c:v>
                </c:pt>
                <c:pt idx="324">
                  <c:v>-0.134047</c:v>
                </c:pt>
                <c:pt idx="325">
                  <c:v>-0.13456499999999999</c:v>
                </c:pt>
                <c:pt idx="326">
                  <c:v>-0.135209</c:v>
                </c:pt>
                <c:pt idx="327">
                  <c:v>-0.137072</c:v>
                </c:pt>
                <c:pt idx="328">
                  <c:v>-0.138685</c:v>
                </c:pt>
                <c:pt idx="329">
                  <c:v>-0.141288</c:v>
                </c:pt>
                <c:pt idx="330">
                  <c:v>-0.14241699999999999</c:v>
                </c:pt>
                <c:pt idx="331">
                  <c:v>-0.142846</c:v>
                </c:pt>
                <c:pt idx="332">
                  <c:v>-0.142678</c:v>
                </c:pt>
                <c:pt idx="333">
                  <c:v>-0.14255100000000001</c:v>
                </c:pt>
                <c:pt idx="334">
                  <c:v>-0.14197899999999999</c:v>
                </c:pt>
                <c:pt idx="335">
                  <c:v>-0.14072299999999999</c:v>
                </c:pt>
                <c:pt idx="336">
                  <c:v>-0.140431</c:v>
                </c:pt>
                <c:pt idx="337">
                  <c:v>-0.13799400000000001</c:v>
                </c:pt>
                <c:pt idx="338">
                  <c:v>-0.13672799999999999</c:v>
                </c:pt>
                <c:pt idx="339">
                  <c:v>-0.137403</c:v>
                </c:pt>
                <c:pt idx="340">
                  <c:v>-0.136379</c:v>
                </c:pt>
                <c:pt idx="341">
                  <c:v>-0.136211</c:v>
                </c:pt>
                <c:pt idx="342">
                  <c:v>-0.13511799999999999</c:v>
                </c:pt>
                <c:pt idx="343">
                  <c:v>-0.12967600000000001</c:v>
                </c:pt>
                <c:pt idx="344">
                  <c:v>-0.126997</c:v>
                </c:pt>
                <c:pt idx="345">
                  <c:v>-0.11994</c:v>
                </c:pt>
                <c:pt idx="346">
                  <c:v>-0.119227</c:v>
                </c:pt>
                <c:pt idx="347">
                  <c:v>-0.117785</c:v>
                </c:pt>
                <c:pt idx="348">
                  <c:v>-0.117164</c:v>
                </c:pt>
                <c:pt idx="349">
                  <c:v>-0.118059</c:v>
                </c:pt>
                <c:pt idx="350">
                  <c:v>-0.12696399999999999</c:v>
                </c:pt>
                <c:pt idx="351">
                  <c:v>-0.128412</c:v>
                </c:pt>
                <c:pt idx="352">
                  <c:v>-0.129859</c:v>
                </c:pt>
                <c:pt idx="353">
                  <c:v>-0.13017400000000001</c:v>
                </c:pt>
                <c:pt idx="354">
                  <c:v>-0.13239799999999999</c:v>
                </c:pt>
                <c:pt idx="355">
                  <c:v>-0.13509399999999999</c:v>
                </c:pt>
                <c:pt idx="356">
                  <c:v>-0.13828099999999999</c:v>
                </c:pt>
                <c:pt idx="357">
                  <c:v>-0.13800499999999999</c:v>
                </c:pt>
                <c:pt idx="358">
                  <c:v>-0.13746800000000001</c:v>
                </c:pt>
                <c:pt idx="359">
                  <c:v>-0.136624</c:v>
                </c:pt>
                <c:pt idx="360">
                  <c:v>-0.135879</c:v>
                </c:pt>
                <c:pt idx="361">
                  <c:v>-0.13540199999999999</c:v>
                </c:pt>
                <c:pt idx="362">
                  <c:v>-0.134575</c:v>
                </c:pt>
                <c:pt idx="363">
                  <c:v>-0.133988</c:v>
                </c:pt>
                <c:pt idx="364">
                  <c:v>-0.13366500000000001</c:v>
                </c:pt>
                <c:pt idx="365">
                  <c:v>-0.13298299999999999</c:v>
                </c:pt>
                <c:pt idx="366">
                  <c:v>-0.13227</c:v>
                </c:pt>
                <c:pt idx="367">
                  <c:v>-0.13190299999999999</c:v>
                </c:pt>
                <c:pt idx="368">
                  <c:v>-0.13151299999999999</c:v>
                </c:pt>
                <c:pt idx="369">
                  <c:v>-0.130968</c:v>
                </c:pt>
                <c:pt idx="370">
                  <c:v>-0.130772</c:v>
                </c:pt>
                <c:pt idx="371">
                  <c:v>-0.13069</c:v>
                </c:pt>
                <c:pt idx="372">
                  <c:v>-0.130577</c:v>
                </c:pt>
                <c:pt idx="373">
                  <c:v>-0.13014800000000001</c:v>
                </c:pt>
                <c:pt idx="374">
                  <c:v>-0.12981300000000001</c:v>
                </c:pt>
                <c:pt idx="375">
                  <c:v>-0.12954199999999999</c:v>
                </c:pt>
                <c:pt idx="376">
                  <c:v>-0.12914300000000001</c:v>
                </c:pt>
                <c:pt idx="377">
                  <c:v>-0.12885199999999999</c:v>
                </c:pt>
                <c:pt idx="378">
                  <c:v>-0.12862299999999999</c:v>
                </c:pt>
                <c:pt idx="379">
                  <c:v>-0.12841</c:v>
                </c:pt>
                <c:pt idx="380">
                  <c:v>-0.12832099999999999</c:v>
                </c:pt>
                <c:pt idx="381">
                  <c:v>-0.127945</c:v>
                </c:pt>
                <c:pt idx="382">
                  <c:v>-0.12834000000000001</c:v>
                </c:pt>
                <c:pt idx="383">
                  <c:v>-0.128771</c:v>
                </c:pt>
                <c:pt idx="384">
                  <c:v>-0.12961500000000001</c:v>
                </c:pt>
                <c:pt idx="385">
                  <c:v>-0.130442</c:v>
                </c:pt>
                <c:pt idx="386">
                  <c:v>-0.13123699999999999</c:v>
                </c:pt>
                <c:pt idx="387">
                  <c:v>-0.131801</c:v>
                </c:pt>
                <c:pt idx="388">
                  <c:v>-0.13255600000000001</c:v>
                </c:pt>
                <c:pt idx="389">
                  <c:v>-0.13281499999999999</c:v>
                </c:pt>
                <c:pt idx="390">
                  <c:v>-0.13330600000000001</c:v>
                </c:pt>
                <c:pt idx="391">
                  <c:v>-0.13292499999999999</c:v>
                </c:pt>
                <c:pt idx="392">
                  <c:v>-0.13438900000000001</c:v>
                </c:pt>
                <c:pt idx="393">
                  <c:v>-0.134739</c:v>
                </c:pt>
                <c:pt idx="394">
                  <c:v>-0.13134399999999999</c:v>
                </c:pt>
                <c:pt idx="395">
                  <c:v>-0.12948299999999999</c:v>
                </c:pt>
                <c:pt idx="396">
                  <c:v>-0.12878100000000001</c:v>
                </c:pt>
                <c:pt idx="397">
                  <c:v>-0.12803600000000001</c:v>
                </c:pt>
                <c:pt idx="398">
                  <c:v>-0.12725800000000001</c:v>
                </c:pt>
                <c:pt idx="399">
                  <c:v>-0.12690799999999999</c:v>
                </c:pt>
                <c:pt idx="400">
                  <c:v>-0.12662599999999999</c:v>
                </c:pt>
                <c:pt idx="401">
                  <c:v>-0.12503</c:v>
                </c:pt>
                <c:pt idx="402">
                  <c:v>-0.12464</c:v>
                </c:pt>
                <c:pt idx="403">
                  <c:v>-0.124639</c:v>
                </c:pt>
                <c:pt idx="404">
                  <c:v>-0.124513</c:v>
                </c:pt>
                <c:pt idx="405">
                  <c:v>-0.124207</c:v>
                </c:pt>
                <c:pt idx="406">
                  <c:v>-0.124389</c:v>
                </c:pt>
                <c:pt idx="407">
                  <c:v>-0.12524199999999999</c:v>
                </c:pt>
                <c:pt idx="408">
                  <c:v>-0.12668399999999999</c:v>
                </c:pt>
                <c:pt idx="409">
                  <c:v>-0.13081599999999999</c:v>
                </c:pt>
                <c:pt idx="410">
                  <c:v>-0.133575</c:v>
                </c:pt>
                <c:pt idx="411">
                  <c:v>-0.14077400000000001</c:v>
                </c:pt>
                <c:pt idx="412">
                  <c:v>-0.14424000000000001</c:v>
                </c:pt>
                <c:pt idx="413">
                  <c:v>-0.14477999999999999</c:v>
                </c:pt>
                <c:pt idx="414">
                  <c:v>-0.14530899999999999</c:v>
                </c:pt>
                <c:pt idx="415">
                  <c:v>-0.146261</c:v>
                </c:pt>
                <c:pt idx="416">
                  <c:v>-0.14651700000000001</c:v>
                </c:pt>
                <c:pt idx="417">
                  <c:v>-0.14693999999999999</c:v>
                </c:pt>
                <c:pt idx="418">
                  <c:v>-0.147259</c:v>
                </c:pt>
                <c:pt idx="419">
                  <c:v>-0.14701900000000001</c:v>
                </c:pt>
                <c:pt idx="420">
                  <c:v>-0.146956</c:v>
                </c:pt>
                <c:pt idx="421">
                  <c:v>-0.146505</c:v>
                </c:pt>
                <c:pt idx="422">
                  <c:v>-0.14623</c:v>
                </c:pt>
                <c:pt idx="423">
                  <c:v>-0.145207</c:v>
                </c:pt>
                <c:pt idx="424">
                  <c:v>-0.14446200000000001</c:v>
                </c:pt>
                <c:pt idx="425">
                  <c:v>-0.142711</c:v>
                </c:pt>
                <c:pt idx="426">
                  <c:v>-0.14203199999999999</c:v>
                </c:pt>
                <c:pt idx="427">
                  <c:v>-0.141758</c:v>
                </c:pt>
                <c:pt idx="428">
                  <c:v>-0.14132600000000001</c:v>
                </c:pt>
                <c:pt idx="429">
                  <c:v>-0.140787</c:v>
                </c:pt>
                <c:pt idx="430">
                  <c:v>-0.14069100000000001</c:v>
                </c:pt>
                <c:pt idx="431">
                  <c:v>-0.140593</c:v>
                </c:pt>
                <c:pt idx="432">
                  <c:v>-0.14000099999999999</c:v>
                </c:pt>
                <c:pt idx="433">
                  <c:v>-0.13933699999999999</c:v>
                </c:pt>
                <c:pt idx="434">
                  <c:v>-0.13899300000000001</c:v>
                </c:pt>
                <c:pt idx="435">
                  <c:v>-0.13875999999999999</c:v>
                </c:pt>
                <c:pt idx="436">
                  <c:v>-0.13870299999999999</c:v>
                </c:pt>
                <c:pt idx="437">
                  <c:v>-0.13852400000000001</c:v>
                </c:pt>
                <c:pt idx="438">
                  <c:v>-0.13875000000000001</c:v>
                </c:pt>
                <c:pt idx="439">
                  <c:v>-0.138622</c:v>
                </c:pt>
                <c:pt idx="440">
                  <c:v>-0.138602</c:v>
                </c:pt>
                <c:pt idx="441">
                  <c:v>-0.138267</c:v>
                </c:pt>
                <c:pt idx="442">
                  <c:v>-0.136042</c:v>
                </c:pt>
                <c:pt idx="443">
                  <c:v>-0.131606</c:v>
                </c:pt>
                <c:pt idx="444">
                  <c:v>-0.129778</c:v>
                </c:pt>
                <c:pt idx="445">
                  <c:v>-0.12916800000000001</c:v>
                </c:pt>
                <c:pt idx="446">
                  <c:v>-0.12920100000000001</c:v>
                </c:pt>
                <c:pt idx="447">
                  <c:v>-0.131497</c:v>
                </c:pt>
                <c:pt idx="448">
                  <c:v>-0.131659</c:v>
                </c:pt>
                <c:pt idx="449">
                  <c:v>-0.131607</c:v>
                </c:pt>
                <c:pt idx="450">
                  <c:v>-0.131551</c:v>
                </c:pt>
                <c:pt idx="451">
                  <c:v>-0.13122200000000001</c:v>
                </c:pt>
                <c:pt idx="452">
                  <c:v>-0.130688</c:v>
                </c:pt>
                <c:pt idx="453">
                  <c:v>-0.13050800000000001</c:v>
                </c:pt>
                <c:pt idx="454">
                  <c:v>-0.129885</c:v>
                </c:pt>
                <c:pt idx="455">
                  <c:v>-0.13056200000000001</c:v>
                </c:pt>
                <c:pt idx="456">
                  <c:v>-0.132803</c:v>
                </c:pt>
                <c:pt idx="457">
                  <c:v>-0.13480900000000001</c:v>
                </c:pt>
                <c:pt idx="458">
                  <c:v>-0.14100099999999999</c:v>
                </c:pt>
                <c:pt idx="459">
                  <c:v>-0.14827299999999999</c:v>
                </c:pt>
                <c:pt idx="460">
                  <c:v>-0.15204200000000001</c:v>
                </c:pt>
                <c:pt idx="461">
                  <c:v>-0.15326200000000001</c:v>
                </c:pt>
                <c:pt idx="462">
                  <c:v>-0.15426899999999999</c:v>
                </c:pt>
                <c:pt idx="463">
                  <c:v>-0.154803</c:v>
                </c:pt>
                <c:pt idx="464">
                  <c:v>-0.155334</c:v>
                </c:pt>
                <c:pt idx="465">
                  <c:v>-0.15593099999999999</c:v>
                </c:pt>
                <c:pt idx="466">
                  <c:v>-0.15601699999999999</c:v>
                </c:pt>
                <c:pt idx="467">
                  <c:v>-0.155893</c:v>
                </c:pt>
                <c:pt idx="468">
                  <c:v>-0.15517800000000001</c:v>
                </c:pt>
                <c:pt idx="469">
                  <c:v>-0.15449599999999999</c:v>
                </c:pt>
                <c:pt idx="470">
                  <c:v>-0.15354699999999999</c:v>
                </c:pt>
                <c:pt idx="471">
                  <c:v>-0.15234</c:v>
                </c:pt>
                <c:pt idx="472">
                  <c:v>-0.151197</c:v>
                </c:pt>
                <c:pt idx="473">
                  <c:v>-0.15024999999999999</c:v>
                </c:pt>
                <c:pt idx="474">
                  <c:v>-0.14971200000000001</c:v>
                </c:pt>
                <c:pt idx="475">
                  <c:v>-0.149448</c:v>
                </c:pt>
                <c:pt idx="476">
                  <c:v>-0.14921499999999999</c:v>
                </c:pt>
                <c:pt idx="477">
                  <c:v>-0.149057</c:v>
                </c:pt>
                <c:pt idx="478">
                  <c:v>-0.149032</c:v>
                </c:pt>
                <c:pt idx="479">
                  <c:v>-0.14861199999999999</c:v>
                </c:pt>
                <c:pt idx="480">
                  <c:v>-0.14814099999999999</c:v>
                </c:pt>
                <c:pt idx="481">
                  <c:v>-0.14757300000000001</c:v>
                </c:pt>
                <c:pt idx="482">
                  <c:v>-0.14674699999999999</c:v>
                </c:pt>
                <c:pt idx="483">
                  <c:v>-0.145727</c:v>
                </c:pt>
                <c:pt idx="484">
                  <c:v>-0.14458599999999999</c:v>
                </c:pt>
                <c:pt idx="485">
                  <c:v>-0.14347599999999999</c:v>
                </c:pt>
                <c:pt idx="486">
                  <c:v>-0.14241200000000001</c:v>
                </c:pt>
                <c:pt idx="487">
                  <c:v>-0.14190900000000001</c:v>
                </c:pt>
                <c:pt idx="488">
                  <c:v>-0.14158999999999999</c:v>
                </c:pt>
                <c:pt idx="489">
                  <c:v>-0.141124</c:v>
                </c:pt>
                <c:pt idx="490">
                  <c:v>-0.139935</c:v>
                </c:pt>
                <c:pt idx="491">
                  <c:v>-0.136964</c:v>
                </c:pt>
                <c:pt idx="492">
                  <c:v>-0.13098599999999999</c:v>
                </c:pt>
                <c:pt idx="493">
                  <c:v>-0.13244400000000001</c:v>
                </c:pt>
                <c:pt idx="494">
                  <c:v>-0.13345699999999999</c:v>
                </c:pt>
                <c:pt idx="495">
                  <c:v>-0.13347999999999999</c:v>
                </c:pt>
                <c:pt idx="496">
                  <c:v>-0.13203300000000001</c:v>
                </c:pt>
                <c:pt idx="497">
                  <c:v>-0.13098199999999999</c:v>
                </c:pt>
                <c:pt idx="498">
                  <c:v>-0.12701499999999999</c:v>
                </c:pt>
                <c:pt idx="499">
                  <c:v>-0.12675600000000001</c:v>
                </c:pt>
                <c:pt idx="500">
                  <c:v>-0.12612400000000001</c:v>
                </c:pt>
                <c:pt idx="501">
                  <c:v>-0.12493799999999999</c:v>
                </c:pt>
                <c:pt idx="502">
                  <c:v>-0.124206</c:v>
                </c:pt>
                <c:pt idx="503">
                  <c:v>-0.124443</c:v>
                </c:pt>
                <c:pt idx="504">
                  <c:v>-0.125282</c:v>
                </c:pt>
                <c:pt idx="505">
                  <c:v>-0.12781000000000001</c:v>
                </c:pt>
                <c:pt idx="506">
                  <c:v>-0.131406</c:v>
                </c:pt>
                <c:pt idx="507">
                  <c:v>-0.13739699999999999</c:v>
                </c:pt>
                <c:pt idx="508">
                  <c:v>-0.13968700000000001</c:v>
                </c:pt>
                <c:pt idx="509">
                  <c:v>-0.14116000000000001</c:v>
                </c:pt>
                <c:pt idx="510">
                  <c:v>-0.14233199999999999</c:v>
                </c:pt>
                <c:pt idx="511">
                  <c:v>-0.14289099999999999</c:v>
                </c:pt>
                <c:pt idx="512">
                  <c:v>-0.14335800000000001</c:v>
                </c:pt>
                <c:pt idx="513">
                  <c:v>-0.143597</c:v>
                </c:pt>
                <c:pt idx="514">
                  <c:v>-0.143872</c:v>
                </c:pt>
                <c:pt idx="515">
                  <c:v>-0.14346400000000001</c:v>
                </c:pt>
                <c:pt idx="516">
                  <c:v>-0.14305200000000001</c:v>
                </c:pt>
                <c:pt idx="517">
                  <c:v>-0.142571</c:v>
                </c:pt>
                <c:pt idx="518">
                  <c:v>-0.14138999999999999</c:v>
                </c:pt>
                <c:pt idx="519">
                  <c:v>-0.14080200000000001</c:v>
                </c:pt>
                <c:pt idx="520">
                  <c:v>-0.140292</c:v>
                </c:pt>
                <c:pt idx="521">
                  <c:v>-0.14003499999999999</c:v>
                </c:pt>
                <c:pt idx="522">
                  <c:v>-0.13991999999999999</c:v>
                </c:pt>
                <c:pt idx="523">
                  <c:v>-0.139875</c:v>
                </c:pt>
                <c:pt idx="524">
                  <c:v>-0.14011000000000001</c:v>
                </c:pt>
                <c:pt idx="525">
                  <c:v>-0.140705</c:v>
                </c:pt>
                <c:pt idx="526">
                  <c:v>-0.14141999999999999</c:v>
                </c:pt>
                <c:pt idx="527">
                  <c:v>-0.14230499999999999</c:v>
                </c:pt>
                <c:pt idx="528">
                  <c:v>-0.14433299999999999</c:v>
                </c:pt>
                <c:pt idx="529">
                  <c:v>-0.14791199999999999</c:v>
                </c:pt>
                <c:pt idx="530">
                  <c:v>-0.15062900000000001</c:v>
                </c:pt>
                <c:pt idx="531">
                  <c:v>-0.15224799999999999</c:v>
                </c:pt>
                <c:pt idx="532">
                  <c:v>-0.15409999999999999</c:v>
                </c:pt>
                <c:pt idx="533">
                  <c:v>-0.15593499999999999</c:v>
                </c:pt>
                <c:pt idx="534">
                  <c:v>-0.157385</c:v>
                </c:pt>
                <c:pt idx="535">
                  <c:v>-0.15833</c:v>
                </c:pt>
                <c:pt idx="536">
                  <c:v>-0.16073399999999999</c:v>
                </c:pt>
                <c:pt idx="537">
                  <c:v>-0.16021299999999999</c:v>
                </c:pt>
                <c:pt idx="538">
                  <c:v>-0.16022600000000001</c:v>
                </c:pt>
                <c:pt idx="539">
                  <c:v>-0.16031599999999999</c:v>
                </c:pt>
                <c:pt idx="540">
                  <c:v>-0.160916</c:v>
                </c:pt>
                <c:pt idx="541">
                  <c:v>-0.16340199999999999</c:v>
                </c:pt>
                <c:pt idx="542">
                  <c:v>-0.16478699999999999</c:v>
                </c:pt>
                <c:pt idx="543">
                  <c:v>-0.16670499999999999</c:v>
                </c:pt>
                <c:pt idx="544">
                  <c:v>-0.16711999999999999</c:v>
                </c:pt>
                <c:pt idx="545">
                  <c:v>-0.167069</c:v>
                </c:pt>
                <c:pt idx="546">
                  <c:v>-0.16775399999999999</c:v>
                </c:pt>
                <c:pt idx="547">
                  <c:v>-0.17311799999999999</c:v>
                </c:pt>
                <c:pt idx="548">
                  <c:v>-0.176255</c:v>
                </c:pt>
                <c:pt idx="549">
                  <c:v>-0.17604800000000001</c:v>
                </c:pt>
                <c:pt idx="550">
                  <c:v>-0.17197000000000001</c:v>
                </c:pt>
                <c:pt idx="551">
                  <c:v>-0.17125699999999999</c:v>
                </c:pt>
                <c:pt idx="552">
                  <c:v>-0.17163100000000001</c:v>
                </c:pt>
                <c:pt idx="553">
                  <c:v>-0.17208799999999999</c:v>
                </c:pt>
                <c:pt idx="554">
                  <c:v>-0.17158899999999999</c:v>
                </c:pt>
                <c:pt idx="555">
                  <c:v>-0.17085400000000001</c:v>
                </c:pt>
                <c:pt idx="556">
                  <c:v>-0.17038500000000001</c:v>
                </c:pt>
                <c:pt idx="557">
                  <c:v>-0.16955200000000001</c:v>
                </c:pt>
                <c:pt idx="558">
                  <c:v>-0.16881099999999999</c:v>
                </c:pt>
                <c:pt idx="559">
                  <c:v>-0.167126</c:v>
                </c:pt>
                <c:pt idx="560">
                  <c:v>-0.16569600000000001</c:v>
                </c:pt>
                <c:pt idx="561">
                  <c:v>-0.163712</c:v>
                </c:pt>
                <c:pt idx="562">
                  <c:v>-0.16242799999999999</c:v>
                </c:pt>
                <c:pt idx="563">
                  <c:v>-0.161636</c:v>
                </c:pt>
                <c:pt idx="564">
                  <c:v>-0.16014</c:v>
                </c:pt>
                <c:pt idx="565">
                  <c:v>-0.15942999999999999</c:v>
                </c:pt>
                <c:pt idx="566">
                  <c:v>-0.159356</c:v>
                </c:pt>
                <c:pt idx="567">
                  <c:v>-0.15934999999999999</c:v>
                </c:pt>
                <c:pt idx="568">
                  <c:v>-0.15914</c:v>
                </c:pt>
                <c:pt idx="569">
                  <c:v>-0.158696</c:v>
                </c:pt>
                <c:pt idx="570">
                  <c:v>-0.15845200000000001</c:v>
                </c:pt>
                <c:pt idx="571">
                  <c:v>-0.15724399999999999</c:v>
                </c:pt>
                <c:pt idx="572">
                  <c:v>-0.15629399999999999</c:v>
                </c:pt>
                <c:pt idx="573">
                  <c:v>-0.15535099999999999</c:v>
                </c:pt>
                <c:pt idx="574">
                  <c:v>-0.15504399999999999</c:v>
                </c:pt>
                <c:pt idx="575">
                  <c:v>-0.15465000000000001</c:v>
                </c:pt>
                <c:pt idx="576">
                  <c:v>-0.15471799999999999</c:v>
                </c:pt>
                <c:pt idx="577">
                  <c:v>-0.15374399999999999</c:v>
                </c:pt>
                <c:pt idx="578">
                  <c:v>-0.15259300000000001</c:v>
                </c:pt>
                <c:pt idx="579">
                  <c:v>-0.15207899999999999</c:v>
                </c:pt>
                <c:pt idx="580">
                  <c:v>-0.15024000000000001</c:v>
                </c:pt>
                <c:pt idx="581">
                  <c:v>-0.148228</c:v>
                </c:pt>
                <c:pt idx="582">
                  <c:v>-0.14835400000000001</c:v>
                </c:pt>
                <c:pt idx="583">
                  <c:v>-0.148484</c:v>
                </c:pt>
                <c:pt idx="584">
                  <c:v>-0.14777799999999999</c:v>
                </c:pt>
                <c:pt idx="585">
                  <c:v>-0.146865</c:v>
                </c:pt>
                <c:pt idx="586">
                  <c:v>-0.146506</c:v>
                </c:pt>
                <c:pt idx="587">
                  <c:v>-0.14710300000000001</c:v>
                </c:pt>
                <c:pt idx="588">
                  <c:v>-0.148095</c:v>
                </c:pt>
                <c:pt idx="589">
                  <c:v>-0.149228</c:v>
                </c:pt>
                <c:pt idx="590">
                  <c:v>-0.14980199999999999</c:v>
                </c:pt>
                <c:pt idx="591">
                  <c:v>-0.15121399999999999</c:v>
                </c:pt>
                <c:pt idx="592">
                  <c:v>-0.15249799999999999</c:v>
                </c:pt>
                <c:pt idx="593">
                  <c:v>-0.15345800000000001</c:v>
                </c:pt>
                <c:pt idx="594">
                  <c:v>-0.15459700000000001</c:v>
                </c:pt>
                <c:pt idx="595">
                  <c:v>-0.155552</c:v>
                </c:pt>
                <c:pt idx="596">
                  <c:v>-0.15701999999999999</c:v>
                </c:pt>
                <c:pt idx="597">
                  <c:v>-0.160194</c:v>
                </c:pt>
                <c:pt idx="598">
                  <c:v>-0.16388900000000001</c:v>
                </c:pt>
                <c:pt idx="599">
                  <c:v>-0.16631499999999999</c:v>
                </c:pt>
                <c:pt idx="600">
                  <c:v>-0.16822400000000001</c:v>
                </c:pt>
                <c:pt idx="601">
                  <c:v>-0.17048099999999999</c:v>
                </c:pt>
                <c:pt idx="602">
                  <c:v>-0.176678</c:v>
                </c:pt>
                <c:pt idx="603">
                  <c:v>-0.18056700000000001</c:v>
                </c:pt>
                <c:pt idx="604">
                  <c:v>-0.18621099999999999</c:v>
                </c:pt>
                <c:pt idx="605">
                  <c:v>-0.18990399999999999</c:v>
                </c:pt>
                <c:pt idx="606">
                  <c:v>-0.193359</c:v>
                </c:pt>
                <c:pt idx="607">
                  <c:v>-0.20524400000000001</c:v>
                </c:pt>
                <c:pt idx="608">
                  <c:v>-0.205904</c:v>
                </c:pt>
                <c:pt idx="609">
                  <c:v>-0.205481</c:v>
                </c:pt>
                <c:pt idx="610">
                  <c:v>-0.20224800000000001</c:v>
                </c:pt>
                <c:pt idx="611">
                  <c:v>-0.201402</c:v>
                </c:pt>
                <c:pt idx="612">
                  <c:v>-0.20235400000000001</c:v>
                </c:pt>
                <c:pt idx="613">
                  <c:v>-0.202547</c:v>
                </c:pt>
                <c:pt idx="614">
                  <c:v>-0.20338800000000001</c:v>
                </c:pt>
                <c:pt idx="615">
                  <c:v>-0.20383499999999999</c:v>
                </c:pt>
                <c:pt idx="616">
                  <c:v>-0.202793</c:v>
                </c:pt>
                <c:pt idx="617">
                  <c:v>-0.20215</c:v>
                </c:pt>
                <c:pt idx="618">
                  <c:v>-0.20153399999999999</c:v>
                </c:pt>
                <c:pt idx="619">
                  <c:v>-0.20025399999999999</c:v>
                </c:pt>
                <c:pt idx="620">
                  <c:v>-0.19956499999999999</c:v>
                </c:pt>
                <c:pt idx="621">
                  <c:v>-0.198546</c:v>
                </c:pt>
                <c:pt idx="622">
                  <c:v>-0.198296</c:v>
                </c:pt>
                <c:pt idx="623">
                  <c:v>-0.19786300000000001</c:v>
                </c:pt>
                <c:pt idx="624">
                  <c:v>-0.19661100000000001</c:v>
                </c:pt>
                <c:pt idx="625">
                  <c:v>-0.19465299999999999</c:v>
                </c:pt>
                <c:pt idx="626">
                  <c:v>-0.19297400000000001</c:v>
                </c:pt>
                <c:pt idx="627">
                  <c:v>-0.187557</c:v>
                </c:pt>
                <c:pt idx="628">
                  <c:v>-0.186004</c:v>
                </c:pt>
                <c:pt idx="629">
                  <c:v>-0.18295900000000001</c:v>
                </c:pt>
                <c:pt idx="630">
                  <c:v>-0.18157599999999999</c:v>
                </c:pt>
                <c:pt idx="631">
                  <c:v>-0.17963799999999999</c:v>
                </c:pt>
                <c:pt idx="632">
                  <c:v>-0.17491399999999999</c:v>
                </c:pt>
                <c:pt idx="633">
                  <c:v>-0.17356199999999999</c:v>
                </c:pt>
                <c:pt idx="634">
                  <c:v>-0.17082</c:v>
                </c:pt>
                <c:pt idx="635">
                  <c:v>-0.168186</c:v>
                </c:pt>
                <c:pt idx="636">
                  <c:v>-0.16362199999999999</c:v>
                </c:pt>
                <c:pt idx="637">
                  <c:v>-0.15826999999999999</c:v>
                </c:pt>
                <c:pt idx="638">
                  <c:v>-0.154058</c:v>
                </c:pt>
                <c:pt idx="639">
                  <c:v>-0.15073500000000001</c:v>
                </c:pt>
                <c:pt idx="640">
                  <c:v>-0.146396</c:v>
                </c:pt>
                <c:pt idx="641">
                  <c:v>-0.14272399999999999</c:v>
                </c:pt>
                <c:pt idx="642">
                  <c:v>-0.139874</c:v>
                </c:pt>
                <c:pt idx="643">
                  <c:v>-0.13721800000000001</c:v>
                </c:pt>
                <c:pt idx="644">
                  <c:v>-0.13577700000000001</c:v>
                </c:pt>
                <c:pt idx="645">
                  <c:v>-0.13473199999999999</c:v>
                </c:pt>
                <c:pt idx="646">
                  <c:v>-0.13428200000000001</c:v>
                </c:pt>
                <c:pt idx="647">
                  <c:v>-0.13508800000000001</c:v>
                </c:pt>
                <c:pt idx="648">
                  <c:v>-0.137019</c:v>
                </c:pt>
                <c:pt idx="649">
                  <c:v>-0.13874400000000001</c:v>
                </c:pt>
                <c:pt idx="650">
                  <c:v>-0.14171</c:v>
                </c:pt>
                <c:pt idx="651">
                  <c:v>-0.14510999999999999</c:v>
                </c:pt>
                <c:pt idx="652">
                  <c:v>-0.149094</c:v>
                </c:pt>
                <c:pt idx="653">
                  <c:v>-0.15488499999999999</c:v>
                </c:pt>
                <c:pt idx="654">
                  <c:v>-0.16104599999999999</c:v>
                </c:pt>
                <c:pt idx="655">
                  <c:v>-0.16648499999999999</c:v>
                </c:pt>
                <c:pt idx="656">
                  <c:v>-0.173788</c:v>
                </c:pt>
                <c:pt idx="657">
                  <c:v>-0.17963799999999999</c:v>
                </c:pt>
                <c:pt idx="658">
                  <c:v>-0.18293999999999999</c:v>
                </c:pt>
                <c:pt idx="659">
                  <c:v>-0.18701000000000001</c:v>
                </c:pt>
                <c:pt idx="660">
                  <c:v>-0.19506499999999999</c:v>
                </c:pt>
                <c:pt idx="661">
                  <c:v>-0.19844999999999999</c:v>
                </c:pt>
                <c:pt idx="662">
                  <c:v>-0.20738699999999999</c:v>
                </c:pt>
                <c:pt idx="663">
                  <c:v>-0.212473</c:v>
                </c:pt>
                <c:pt idx="664">
                  <c:v>-0.21500900000000001</c:v>
                </c:pt>
                <c:pt idx="665">
                  <c:v>-0.218254</c:v>
                </c:pt>
                <c:pt idx="666">
                  <c:v>-0.219583</c:v>
                </c:pt>
                <c:pt idx="667">
                  <c:v>-0.22107399999999999</c:v>
                </c:pt>
                <c:pt idx="668">
                  <c:v>-0.229407</c:v>
                </c:pt>
                <c:pt idx="669">
                  <c:v>-0.23674300000000001</c:v>
                </c:pt>
                <c:pt idx="670">
                  <c:v>-0.19269900000000001</c:v>
                </c:pt>
                <c:pt idx="671">
                  <c:v>-0.20991199999999999</c:v>
                </c:pt>
                <c:pt idx="672">
                  <c:v>-0.21340100000000001</c:v>
                </c:pt>
                <c:pt idx="673">
                  <c:v>-0.214306</c:v>
                </c:pt>
                <c:pt idx="674">
                  <c:v>-0.21407899999999999</c:v>
                </c:pt>
                <c:pt idx="675">
                  <c:v>-0.212947</c:v>
                </c:pt>
                <c:pt idx="676">
                  <c:v>-0.210814</c:v>
                </c:pt>
                <c:pt idx="677">
                  <c:v>-0.20776900000000001</c:v>
                </c:pt>
                <c:pt idx="678">
                  <c:v>-0.20472000000000001</c:v>
                </c:pt>
                <c:pt idx="679">
                  <c:v>-0.200548</c:v>
                </c:pt>
                <c:pt idx="680">
                  <c:v>-0.198492</c:v>
                </c:pt>
                <c:pt idx="681">
                  <c:v>-0.194742</c:v>
                </c:pt>
                <c:pt idx="682">
                  <c:v>-0.186392</c:v>
                </c:pt>
                <c:pt idx="683">
                  <c:v>-0.18201999999999999</c:v>
                </c:pt>
                <c:pt idx="684">
                  <c:v>-0.17691100000000001</c:v>
                </c:pt>
                <c:pt idx="685">
                  <c:v>-0.17293900000000001</c:v>
                </c:pt>
                <c:pt idx="686">
                  <c:v>-0.167575</c:v>
                </c:pt>
                <c:pt idx="687">
                  <c:v>-0.16165499999999999</c:v>
                </c:pt>
                <c:pt idx="688">
                  <c:v>-0.155448</c:v>
                </c:pt>
                <c:pt idx="689">
                  <c:v>-0.15079999999999999</c:v>
                </c:pt>
                <c:pt idx="690">
                  <c:v>-0.145095</c:v>
                </c:pt>
                <c:pt idx="691">
                  <c:v>-0.14125399999999999</c:v>
                </c:pt>
                <c:pt idx="692">
                  <c:v>-0.13811999999999999</c:v>
                </c:pt>
                <c:pt idx="693">
                  <c:v>-0.13716500000000001</c:v>
                </c:pt>
                <c:pt idx="694">
                  <c:v>-0.13650300000000001</c:v>
                </c:pt>
                <c:pt idx="695">
                  <c:v>-0.136684</c:v>
                </c:pt>
                <c:pt idx="696">
                  <c:v>-0.13859099999999999</c:v>
                </c:pt>
                <c:pt idx="697">
                  <c:v>-0.14023099999999999</c:v>
                </c:pt>
                <c:pt idx="698">
                  <c:v>-0.142017</c:v>
                </c:pt>
                <c:pt idx="699">
                  <c:v>-0.14927499999999999</c:v>
                </c:pt>
                <c:pt idx="700">
                  <c:v>-0.15301400000000001</c:v>
                </c:pt>
                <c:pt idx="701">
                  <c:v>-0.15507799999999999</c:v>
                </c:pt>
                <c:pt idx="702">
                  <c:v>-0.156719</c:v>
                </c:pt>
                <c:pt idx="703">
                  <c:v>-0.15779599999999999</c:v>
                </c:pt>
                <c:pt idx="704">
                  <c:v>-0.15897</c:v>
                </c:pt>
                <c:pt idx="705">
                  <c:v>-0.16181000000000001</c:v>
                </c:pt>
                <c:pt idx="706">
                  <c:v>-0.163324</c:v>
                </c:pt>
                <c:pt idx="707">
                  <c:v>-0.164322</c:v>
                </c:pt>
                <c:pt idx="708">
                  <c:v>-0.16631899999999999</c:v>
                </c:pt>
                <c:pt idx="709">
                  <c:v>-0.167098</c:v>
                </c:pt>
                <c:pt idx="710">
                  <c:v>-0.16869600000000001</c:v>
                </c:pt>
                <c:pt idx="711">
                  <c:v>-0.171375</c:v>
                </c:pt>
                <c:pt idx="712">
                  <c:v>-0.173538</c:v>
                </c:pt>
                <c:pt idx="713">
                  <c:v>-0.17805199999999999</c:v>
                </c:pt>
                <c:pt idx="714">
                  <c:v>-0.18187400000000001</c:v>
                </c:pt>
                <c:pt idx="715">
                  <c:v>-0.18507899999999999</c:v>
                </c:pt>
                <c:pt idx="716">
                  <c:v>-0.18984899999999999</c:v>
                </c:pt>
                <c:pt idx="717">
                  <c:v>-0.193518</c:v>
                </c:pt>
                <c:pt idx="718">
                  <c:v>-0.19775300000000001</c:v>
                </c:pt>
                <c:pt idx="719">
                  <c:v>-0.202851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5240"/>
        <c:axId val="607890536"/>
      </c:lineChart>
      <c:catAx>
        <c:axId val="60789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0536"/>
        <c:crosses val="autoZero"/>
        <c:auto val="1"/>
        <c:lblAlgn val="ctr"/>
        <c:lblOffset val="100"/>
        <c:noMultiLvlLbl val="0"/>
      </c:catAx>
      <c:valAx>
        <c:axId val="6078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data!$B$2:$B$721</c:f>
              <c:numCache>
                <c:formatCode>General</c:formatCode>
                <c:ptCount val="720"/>
                <c:pt idx="0">
                  <c:v>-0.49357800000000002</c:v>
                </c:pt>
                <c:pt idx="1">
                  <c:v>-0.49386600000000003</c:v>
                </c:pt>
                <c:pt idx="2">
                  <c:v>-0.49195</c:v>
                </c:pt>
                <c:pt idx="3">
                  <c:v>-0.49668899999999999</c:v>
                </c:pt>
                <c:pt idx="4">
                  <c:v>-0.491093</c:v>
                </c:pt>
                <c:pt idx="5">
                  <c:v>-0.48622700000000002</c:v>
                </c:pt>
                <c:pt idx="6">
                  <c:v>-0.48383399999999999</c:v>
                </c:pt>
                <c:pt idx="7">
                  <c:v>-0.48266799999999999</c:v>
                </c:pt>
                <c:pt idx="8">
                  <c:v>-0.48376000000000002</c:v>
                </c:pt>
                <c:pt idx="9">
                  <c:v>-0.48350700000000002</c:v>
                </c:pt>
                <c:pt idx="10">
                  <c:v>-0.48318100000000003</c:v>
                </c:pt>
                <c:pt idx="11">
                  <c:v>-0.48721199999999998</c:v>
                </c:pt>
                <c:pt idx="12">
                  <c:v>-0.49093500000000001</c:v>
                </c:pt>
                <c:pt idx="13">
                  <c:v>-0.49609599999999998</c:v>
                </c:pt>
                <c:pt idx="14">
                  <c:v>-0.51120500000000002</c:v>
                </c:pt>
                <c:pt idx="15">
                  <c:v>-0.52798</c:v>
                </c:pt>
                <c:pt idx="16">
                  <c:v>-0.54356800000000005</c:v>
                </c:pt>
                <c:pt idx="17">
                  <c:v>-0.55668799999999996</c:v>
                </c:pt>
                <c:pt idx="18">
                  <c:v>-0.55755299999999997</c:v>
                </c:pt>
                <c:pt idx="19">
                  <c:v>-0.54130699999999998</c:v>
                </c:pt>
                <c:pt idx="20">
                  <c:v>-0.53480799999999995</c:v>
                </c:pt>
                <c:pt idx="21">
                  <c:v>-0.537968</c:v>
                </c:pt>
                <c:pt idx="22">
                  <c:v>-0.53046000000000004</c:v>
                </c:pt>
                <c:pt idx="23">
                  <c:v>-0.52868000000000004</c:v>
                </c:pt>
                <c:pt idx="24">
                  <c:v>-0.53247999999999995</c:v>
                </c:pt>
                <c:pt idx="25">
                  <c:v>-0.52975399999999995</c:v>
                </c:pt>
                <c:pt idx="26">
                  <c:v>-0.52741499999999997</c:v>
                </c:pt>
                <c:pt idx="27">
                  <c:v>-0.52468099999999995</c:v>
                </c:pt>
                <c:pt idx="28">
                  <c:v>-0.53021200000000002</c:v>
                </c:pt>
                <c:pt idx="29">
                  <c:v>-0.52842199999999995</c:v>
                </c:pt>
                <c:pt idx="30">
                  <c:v>-0.52320599999999995</c:v>
                </c:pt>
                <c:pt idx="31">
                  <c:v>-0.52171400000000001</c:v>
                </c:pt>
                <c:pt idx="32">
                  <c:v>-0.49521700000000002</c:v>
                </c:pt>
                <c:pt idx="33">
                  <c:v>-0.48885600000000001</c:v>
                </c:pt>
                <c:pt idx="34">
                  <c:v>-0.43768200000000002</c:v>
                </c:pt>
                <c:pt idx="35">
                  <c:v>-0.39678999999999998</c:v>
                </c:pt>
                <c:pt idx="36">
                  <c:v>-0.32657599999999998</c:v>
                </c:pt>
                <c:pt idx="37">
                  <c:v>-0.26825199999999999</c:v>
                </c:pt>
                <c:pt idx="38">
                  <c:v>-0.20743300000000001</c:v>
                </c:pt>
                <c:pt idx="39">
                  <c:v>-0.14396700000000001</c:v>
                </c:pt>
                <c:pt idx="40">
                  <c:v>-9.5389000000000002E-2</c:v>
                </c:pt>
                <c:pt idx="41">
                  <c:v>-6.3569999999999998E-3</c:v>
                </c:pt>
                <c:pt idx="42">
                  <c:v>-5.4860000000000004E-3</c:v>
                </c:pt>
                <c:pt idx="43">
                  <c:v>7.2613999999999998E-2</c:v>
                </c:pt>
                <c:pt idx="44">
                  <c:v>8.8742000000000001E-2</c:v>
                </c:pt>
                <c:pt idx="45">
                  <c:v>0.13745599999999999</c:v>
                </c:pt>
                <c:pt idx="46">
                  <c:v>0.164495</c:v>
                </c:pt>
                <c:pt idx="47">
                  <c:v>0.20324900000000001</c:v>
                </c:pt>
                <c:pt idx="48">
                  <c:v>0.23103499999999999</c:v>
                </c:pt>
                <c:pt idx="49">
                  <c:v>0.25453399999999998</c:v>
                </c:pt>
                <c:pt idx="50">
                  <c:v>0.26058199999999998</c:v>
                </c:pt>
                <c:pt idx="51">
                  <c:v>0.28577599999999997</c:v>
                </c:pt>
                <c:pt idx="52">
                  <c:v>0.24925600000000001</c:v>
                </c:pt>
                <c:pt idx="53">
                  <c:v>0.25697799999999998</c:v>
                </c:pt>
                <c:pt idx="54">
                  <c:v>0.24271599999999999</c:v>
                </c:pt>
                <c:pt idx="55">
                  <c:v>0.25767800000000002</c:v>
                </c:pt>
                <c:pt idx="56">
                  <c:v>0.238459</c:v>
                </c:pt>
                <c:pt idx="57">
                  <c:v>0.21940200000000001</c:v>
                </c:pt>
                <c:pt idx="58">
                  <c:v>0.18929699999999999</c:v>
                </c:pt>
                <c:pt idx="59">
                  <c:v>0.14423900000000001</c:v>
                </c:pt>
                <c:pt idx="60">
                  <c:v>0.14229900000000001</c:v>
                </c:pt>
                <c:pt idx="61">
                  <c:v>0.14286499999999999</c:v>
                </c:pt>
                <c:pt idx="62">
                  <c:v>0.144954</c:v>
                </c:pt>
                <c:pt idx="63">
                  <c:v>0.14424899999999999</c:v>
                </c:pt>
                <c:pt idx="64">
                  <c:v>0.14410400000000001</c:v>
                </c:pt>
                <c:pt idx="65">
                  <c:v>0.13733400000000001</c:v>
                </c:pt>
                <c:pt idx="66">
                  <c:v>0.10851</c:v>
                </c:pt>
                <c:pt idx="67">
                  <c:v>9.4218999999999997E-2</c:v>
                </c:pt>
                <c:pt idx="68">
                  <c:v>5.8250000000000003E-2</c:v>
                </c:pt>
                <c:pt idx="69">
                  <c:v>4.6107000000000002E-2</c:v>
                </c:pt>
                <c:pt idx="70">
                  <c:v>-2.9047E-2</c:v>
                </c:pt>
                <c:pt idx="71">
                  <c:v>-0.12662499999999999</c:v>
                </c:pt>
                <c:pt idx="72">
                  <c:v>-0.21059600000000001</c:v>
                </c:pt>
                <c:pt idx="73">
                  <c:v>-0.28770800000000002</c:v>
                </c:pt>
                <c:pt idx="74">
                  <c:v>-0.36787700000000001</c:v>
                </c:pt>
                <c:pt idx="75">
                  <c:v>-0.424234</c:v>
                </c:pt>
                <c:pt idx="76">
                  <c:v>-0.43960700000000003</c:v>
                </c:pt>
                <c:pt idx="77">
                  <c:v>-0.436</c:v>
                </c:pt>
                <c:pt idx="78">
                  <c:v>-0.45644899999999999</c:v>
                </c:pt>
                <c:pt idx="79">
                  <c:v>-0.47117700000000001</c:v>
                </c:pt>
                <c:pt idx="80">
                  <c:v>-0.466001</c:v>
                </c:pt>
                <c:pt idx="81">
                  <c:v>-0.47281000000000001</c:v>
                </c:pt>
                <c:pt idx="82">
                  <c:v>-0.44891900000000001</c:v>
                </c:pt>
                <c:pt idx="83">
                  <c:v>-0.493724</c:v>
                </c:pt>
                <c:pt idx="84">
                  <c:v>-0.51669799999999999</c:v>
                </c:pt>
                <c:pt idx="85">
                  <c:v>-0.522088</c:v>
                </c:pt>
                <c:pt idx="86">
                  <c:v>-0.530227</c:v>
                </c:pt>
                <c:pt idx="87">
                  <c:v>-0.53865700000000005</c:v>
                </c:pt>
                <c:pt idx="88">
                  <c:v>-0.54102499999999998</c:v>
                </c:pt>
                <c:pt idx="89">
                  <c:v>-0.55541700000000005</c:v>
                </c:pt>
                <c:pt idx="90">
                  <c:v>-0.55031799999999997</c:v>
                </c:pt>
                <c:pt idx="91">
                  <c:v>-0.54138299999999995</c:v>
                </c:pt>
                <c:pt idx="92">
                  <c:v>-0.54124000000000005</c:v>
                </c:pt>
                <c:pt idx="93">
                  <c:v>-0.54221299999999995</c:v>
                </c:pt>
                <c:pt idx="94">
                  <c:v>-0.54055600000000004</c:v>
                </c:pt>
                <c:pt idx="95">
                  <c:v>-0.54355799999999999</c:v>
                </c:pt>
                <c:pt idx="96">
                  <c:v>-0.50883999999999996</c:v>
                </c:pt>
                <c:pt idx="97">
                  <c:v>-0.45379799999999998</c:v>
                </c:pt>
                <c:pt idx="98">
                  <c:v>-0.37661699999999998</c:v>
                </c:pt>
                <c:pt idx="99">
                  <c:v>-0.28046199999999999</c:v>
                </c:pt>
                <c:pt idx="100">
                  <c:v>-0.20163700000000001</c:v>
                </c:pt>
                <c:pt idx="101">
                  <c:v>-0.111997</c:v>
                </c:pt>
                <c:pt idx="102">
                  <c:v>-5.5909999999999996E-3</c:v>
                </c:pt>
                <c:pt idx="103">
                  <c:v>3.9357000000000003E-2</c:v>
                </c:pt>
                <c:pt idx="104">
                  <c:v>6.1461000000000002E-2</c:v>
                </c:pt>
                <c:pt idx="105">
                  <c:v>9.8958000000000004E-2</c:v>
                </c:pt>
                <c:pt idx="106">
                  <c:v>0.105669</c:v>
                </c:pt>
                <c:pt idx="107">
                  <c:v>0.123958</c:v>
                </c:pt>
                <c:pt idx="108">
                  <c:v>0.127085</c:v>
                </c:pt>
                <c:pt idx="109">
                  <c:v>0.128138</c:v>
                </c:pt>
                <c:pt idx="110">
                  <c:v>0.14494899999999999</c:v>
                </c:pt>
                <c:pt idx="111">
                  <c:v>0.15769900000000001</c:v>
                </c:pt>
                <c:pt idx="112">
                  <c:v>0.17812600000000001</c:v>
                </c:pt>
                <c:pt idx="113">
                  <c:v>0.21859200000000001</c:v>
                </c:pt>
                <c:pt idx="114">
                  <c:v>0.196106</c:v>
                </c:pt>
                <c:pt idx="115">
                  <c:v>0.17532500000000001</c:v>
                </c:pt>
                <c:pt idx="116">
                  <c:v>0.20081399999999999</c:v>
                </c:pt>
                <c:pt idx="117">
                  <c:v>0.21232300000000001</c:v>
                </c:pt>
                <c:pt idx="118">
                  <c:v>0.189194</c:v>
                </c:pt>
                <c:pt idx="119">
                  <c:v>0.181392</c:v>
                </c:pt>
                <c:pt idx="120">
                  <c:v>0.150615</c:v>
                </c:pt>
                <c:pt idx="121">
                  <c:v>0.12998899999999999</c:v>
                </c:pt>
                <c:pt idx="122">
                  <c:v>0.13805999999999999</c:v>
                </c:pt>
                <c:pt idx="123">
                  <c:v>0.14337</c:v>
                </c:pt>
                <c:pt idx="124">
                  <c:v>0.146538</c:v>
                </c:pt>
                <c:pt idx="125">
                  <c:v>0.12828100000000001</c:v>
                </c:pt>
                <c:pt idx="126">
                  <c:v>0.12474399999999999</c:v>
                </c:pt>
                <c:pt idx="127">
                  <c:v>0.109384</c:v>
                </c:pt>
                <c:pt idx="128">
                  <c:v>8.8107000000000005E-2</c:v>
                </c:pt>
                <c:pt idx="129">
                  <c:v>6.2509999999999996E-2</c:v>
                </c:pt>
                <c:pt idx="130">
                  <c:v>2.8223999999999999E-2</c:v>
                </c:pt>
                <c:pt idx="131">
                  <c:v>-8.5240000000000003E-3</c:v>
                </c:pt>
                <c:pt idx="132">
                  <c:v>-6.5598000000000004E-2</c:v>
                </c:pt>
                <c:pt idx="133">
                  <c:v>-0.129963</c:v>
                </c:pt>
                <c:pt idx="134">
                  <c:v>-0.19755200000000001</c:v>
                </c:pt>
                <c:pt idx="135">
                  <c:v>-0.29198099999999999</c:v>
                </c:pt>
                <c:pt idx="136">
                  <c:v>-0.37201099999999998</c:v>
                </c:pt>
                <c:pt idx="137">
                  <c:v>-0.41845300000000002</c:v>
                </c:pt>
                <c:pt idx="138">
                  <c:v>-0.45867000000000002</c:v>
                </c:pt>
                <c:pt idx="139">
                  <c:v>-0.48955300000000002</c:v>
                </c:pt>
                <c:pt idx="140">
                  <c:v>-0.52919499999999997</c:v>
                </c:pt>
                <c:pt idx="141">
                  <c:v>-0.54578300000000002</c:v>
                </c:pt>
                <c:pt idx="142">
                  <c:v>-0.56105700000000003</c:v>
                </c:pt>
                <c:pt idx="143">
                  <c:v>-0.580793</c:v>
                </c:pt>
                <c:pt idx="144">
                  <c:v>-0.57767199999999996</c:v>
                </c:pt>
                <c:pt idx="145">
                  <c:v>-0.57236900000000002</c:v>
                </c:pt>
                <c:pt idx="146">
                  <c:v>-0.55587200000000003</c:v>
                </c:pt>
                <c:pt idx="147">
                  <c:v>-0.54475899999999999</c:v>
                </c:pt>
                <c:pt idx="148">
                  <c:v>-0.52990599999999999</c:v>
                </c:pt>
                <c:pt idx="149">
                  <c:v>-0.51091699999999995</c:v>
                </c:pt>
                <c:pt idx="150">
                  <c:v>-0.50343400000000005</c:v>
                </c:pt>
                <c:pt idx="151">
                  <c:v>-0.48400300000000002</c:v>
                </c:pt>
                <c:pt idx="152">
                  <c:v>-0.46832299999999999</c:v>
                </c:pt>
                <c:pt idx="153">
                  <c:v>-0.43789400000000001</c:v>
                </c:pt>
                <c:pt idx="154">
                  <c:v>-0.41436099999999998</c:v>
                </c:pt>
                <c:pt idx="155">
                  <c:v>-0.357435</c:v>
                </c:pt>
                <c:pt idx="156">
                  <c:v>-0.29546600000000001</c:v>
                </c:pt>
                <c:pt idx="157">
                  <c:v>-0.23974200000000001</c:v>
                </c:pt>
                <c:pt idx="158">
                  <c:v>-0.17718400000000001</c:v>
                </c:pt>
                <c:pt idx="159">
                  <c:v>-0.11398999999999999</c:v>
                </c:pt>
                <c:pt idx="160">
                  <c:v>-5.9817000000000002E-2</c:v>
                </c:pt>
                <c:pt idx="161">
                  <c:v>-1.1136E-2</c:v>
                </c:pt>
                <c:pt idx="162">
                  <c:v>4.4643000000000002E-2</c:v>
                </c:pt>
                <c:pt idx="163">
                  <c:v>6.1816999999999997E-2</c:v>
                </c:pt>
                <c:pt idx="164">
                  <c:v>0.116539</c:v>
                </c:pt>
                <c:pt idx="165">
                  <c:v>0.116872</c:v>
                </c:pt>
                <c:pt idx="166">
                  <c:v>0.122017</c:v>
                </c:pt>
                <c:pt idx="167">
                  <c:v>0.12360400000000001</c:v>
                </c:pt>
                <c:pt idx="168">
                  <c:v>0.102315</c:v>
                </c:pt>
                <c:pt idx="169">
                  <c:v>9.1315999999999994E-2</c:v>
                </c:pt>
                <c:pt idx="170">
                  <c:v>9.2924999999999994E-2</c:v>
                </c:pt>
                <c:pt idx="171">
                  <c:v>0.10953400000000001</c:v>
                </c:pt>
                <c:pt idx="172">
                  <c:v>0.124639</c:v>
                </c:pt>
                <c:pt idx="173">
                  <c:v>0.14351900000000001</c:v>
                </c:pt>
                <c:pt idx="174">
                  <c:v>0.17662</c:v>
                </c:pt>
                <c:pt idx="175">
                  <c:v>0.184393</c:v>
                </c:pt>
                <c:pt idx="176">
                  <c:v>0.130464</c:v>
                </c:pt>
                <c:pt idx="177">
                  <c:v>0.14988599999999999</c:v>
                </c:pt>
                <c:pt idx="178">
                  <c:v>0.18018200000000001</c:v>
                </c:pt>
                <c:pt idx="179">
                  <c:v>0.165492</c:v>
                </c:pt>
                <c:pt idx="180">
                  <c:v>0.128806</c:v>
                </c:pt>
                <c:pt idx="181">
                  <c:v>0.119101</c:v>
                </c:pt>
                <c:pt idx="182">
                  <c:v>0.11583300000000001</c:v>
                </c:pt>
                <c:pt idx="183">
                  <c:v>9.2073000000000002E-2</c:v>
                </c:pt>
                <c:pt idx="184">
                  <c:v>8.5708999999999994E-2</c:v>
                </c:pt>
                <c:pt idx="185">
                  <c:v>9.8679000000000003E-2</c:v>
                </c:pt>
                <c:pt idx="186">
                  <c:v>7.3643E-2</c:v>
                </c:pt>
                <c:pt idx="187">
                  <c:v>6.4047000000000007E-2</c:v>
                </c:pt>
                <c:pt idx="188">
                  <c:v>2.6145000000000002E-2</c:v>
                </c:pt>
                <c:pt idx="189">
                  <c:v>0.129968</c:v>
                </c:pt>
                <c:pt idx="190">
                  <c:v>0.13383200000000001</c:v>
                </c:pt>
                <c:pt idx="191">
                  <c:v>-5.0786999999999999E-2</c:v>
                </c:pt>
                <c:pt idx="192">
                  <c:v>-6.3616000000000006E-2</c:v>
                </c:pt>
                <c:pt idx="193">
                  <c:v>-0.131774</c:v>
                </c:pt>
                <c:pt idx="194">
                  <c:v>-0.1958</c:v>
                </c:pt>
                <c:pt idx="195">
                  <c:v>-0.26708300000000001</c:v>
                </c:pt>
                <c:pt idx="196">
                  <c:v>-0.31731500000000001</c:v>
                </c:pt>
                <c:pt idx="197">
                  <c:v>-0.39221200000000001</c:v>
                </c:pt>
                <c:pt idx="198">
                  <c:v>-0.422703</c:v>
                </c:pt>
                <c:pt idx="199">
                  <c:v>-0.46096900000000002</c:v>
                </c:pt>
                <c:pt idx="200">
                  <c:v>-0.490421</c:v>
                </c:pt>
                <c:pt idx="201">
                  <c:v>-0.499558</c:v>
                </c:pt>
                <c:pt idx="202">
                  <c:v>-0.52265700000000004</c:v>
                </c:pt>
                <c:pt idx="203">
                  <c:v>-0.52472200000000002</c:v>
                </c:pt>
                <c:pt idx="204">
                  <c:v>-0.52778499999999995</c:v>
                </c:pt>
                <c:pt idx="205">
                  <c:v>-0.52761199999999997</c:v>
                </c:pt>
                <c:pt idx="206">
                  <c:v>-0.52667299999999995</c:v>
                </c:pt>
                <c:pt idx="207">
                  <c:v>-0.52374299999999996</c:v>
                </c:pt>
                <c:pt idx="208">
                  <c:v>-0.52305599999999997</c:v>
                </c:pt>
                <c:pt idx="209">
                  <c:v>-0.52054500000000004</c:v>
                </c:pt>
                <c:pt idx="210">
                  <c:v>-0.51872600000000002</c:v>
                </c:pt>
                <c:pt idx="211">
                  <c:v>-0.51869600000000005</c:v>
                </c:pt>
                <c:pt idx="212">
                  <c:v>-0.51791699999999996</c:v>
                </c:pt>
                <c:pt idx="213">
                  <c:v>-0.51342600000000005</c:v>
                </c:pt>
                <c:pt idx="214">
                  <c:v>-0.50873500000000005</c:v>
                </c:pt>
                <c:pt idx="215">
                  <c:v>-0.50574399999999997</c:v>
                </c:pt>
                <c:pt idx="216">
                  <c:v>-0.50317400000000001</c:v>
                </c:pt>
                <c:pt idx="217">
                  <c:v>-0.49709500000000001</c:v>
                </c:pt>
                <c:pt idx="218">
                  <c:v>-0.49293300000000001</c:v>
                </c:pt>
                <c:pt idx="219">
                  <c:v>-0.48995</c:v>
                </c:pt>
                <c:pt idx="220">
                  <c:v>-0.43459900000000001</c:v>
                </c:pt>
                <c:pt idx="221">
                  <c:v>-0.43239699999999998</c:v>
                </c:pt>
                <c:pt idx="222">
                  <c:v>-0.43231399999999998</c:v>
                </c:pt>
                <c:pt idx="223">
                  <c:v>-0.43281799999999998</c:v>
                </c:pt>
                <c:pt idx="224">
                  <c:v>-0.43349799999999999</c:v>
                </c:pt>
                <c:pt idx="225">
                  <c:v>-0.43371500000000002</c:v>
                </c:pt>
                <c:pt idx="226">
                  <c:v>-0.43354199999999998</c:v>
                </c:pt>
                <c:pt idx="227">
                  <c:v>-0.43427100000000002</c:v>
                </c:pt>
                <c:pt idx="228">
                  <c:v>-0.43420700000000001</c:v>
                </c:pt>
                <c:pt idx="229">
                  <c:v>-0.43589899999999998</c:v>
                </c:pt>
                <c:pt idx="230">
                  <c:v>-0.435751</c:v>
                </c:pt>
                <c:pt idx="231">
                  <c:v>-0.43708000000000002</c:v>
                </c:pt>
                <c:pt idx="232">
                  <c:v>-0.43788500000000002</c:v>
                </c:pt>
                <c:pt idx="233">
                  <c:v>-0.438384</c:v>
                </c:pt>
                <c:pt idx="234">
                  <c:v>-0.439384</c:v>
                </c:pt>
                <c:pt idx="235">
                  <c:v>-0.44070799999999999</c:v>
                </c:pt>
                <c:pt idx="236">
                  <c:v>-0.44117400000000001</c:v>
                </c:pt>
                <c:pt idx="237">
                  <c:v>-0.44073800000000002</c:v>
                </c:pt>
                <c:pt idx="238">
                  <c:v>-0.44176799999999999</c:v>
                </c:pt>
                <c:pt idx="239">
                  <c:v>-0.44276799999999999</c:v>
                </c:pt>
                <c:pt idx="240">
                  <c:v>-0.44261499999999998</c:v>
                </c:pt>
                <c:pt idx="241">
                  <c:v>-0.44304900000000003</c:v>
                </c:pt>
                <c:pt idx="242">
                  <c:v>-0.44167499999999998</c:v>
                </c:pt>
                <c:pt idx="243">
                  <c:v>-0.44210199999999999</c:v>
                </c:pt>
                <c:pt idx="244">
                  <c:v>-0.442019</c:v>
                </c:pt>
                <c:pt idx="245">
                  <c:v>-0.44236300000000001</c:v>
                </c:pt>
                <c:pt idx="246">
                  <c:v>-0.44254199999999999</c:v>
                </c:pt>
                <c:pt idx="247">
                  <c:v>-0.44268200000000002</c:v>
                </c:pt>
                <c:pt idx="248">
                  <c:v>-0.44351499999999999</c:v>
                </c:pt>
                <c:pt idx="249">
                  <c:v>-0.44378400000000001</c:v>
                </c:pt>
                <c:pt idx="250">
                  <c:v>-0.44418200000000002</c:v>
                </c:pt>
                <c:pt idx="251">
                  <c:v>-0.44430399999999998</c:v>
                </c:pt>
                <c:pt idx="252">
                  <c:v>-0.44367000000000001</c:v>
                </c:pt>
                <c:pt idx="253">
                  <c:v>-0.44356899999999999</c:v>
                </c:pt>
                <c:pt idx="254">
                  <c:v>-0.44319599999999998</c:v>
                </c:pt>
                <c:pt idx="255">
                  <c:v>-0.44290400000000002</c:v>
                </c:pt>
                <c:pt idx="256">
                  <c:v>-0.442859</c:v>
                </c:pt>
                <c:pt idx="257">
                  <c:v>-0.44308500000000001</c:v>
                </c:pt>
                <c:pt idx="258">
                  <c:v>-0.442633</c:v>
                </c:pt>
                <c:pt idx="259">
                  <c:v>-0.44253100000000001</c:v>
                </c:pt>
                <c:pt idx="260">
                  <c:v>-0.44227100000000003</c:v>
                </c:pt>
                <c:pt idx="261">
                  <c:v>-0.44181100000000001</c:v>
                </c:pt>
                <c:pt idx="262">
                  <c:v>-0.44093500000000002</c:v>
                </c:pt>
                <c:pt idx="263">
                  <c:v>-0.489263</c:v>
                </c:pt>
                <c:pt idx="264">
                  <c:v>-0.48893799999999998</c:v>
                </c:pt>
                <c:pt idx="265">
                  <c:v>-0.48919299999999999</c:v>
                </c:pt>
                <c:pt idx="266">
                  <c:v>-0.48896899999999999</c:v>
                </c:pt>
                <c:pt idx="267">
                  <c:v>-0.48847800000000002</c:v>
                </c:pt>
                <c:pt idx="268">
                  <c:v>-0.48882900000000001</c:v>
                </c:pt>
                <c:pt idx="269">
                  <c:v>-0.48812299999999997</c:v>
                </c:pt>
                <c:pt idx="270">
                  <c:v>-0.48809999999999998</c:v>
                </c:pt>
                <c:pt idx="271">
                  <c:v>-0.48737900000000001</c:v>
                </c:pt>
                <c:pt idx="272">
                  <c:v>-0.486846</c:v>
                </c:pt>
                <c:pt idx="273">
                  <c:v>-0.43704300000000001</c:v>
                </c:pt>
                <c:pt idx="274">
                  <c:v>-0.43739400000000001</c:v>
                </c:pt>
                <c:pt idx="275">
                  <c:v>-0.43864799999999998</c:v>
                </c:pt>
                <c:pt idx="276">
                  <c:v>-0.44033299999999997</c:v>
                </c:pt>
                <c:pt idx="277">
                  <c:v>-0.442944</c:v>
                </c:pt>
                <c:pt idx="278">
                  <c:v>-0.44431599999999999</c:v>
                </c:pt>
                <c:pt idx="279">
                  <c:v>-0.488512</c:v>
                </c:pt>
                <c:pt idx="280">
                  <c:v>-0.48913099999999998</c:v>
                </c:pt>
                <c:pt idx="281">
                  <c:v>-0.489873</c:v>
                </c:pt>
                <c:pt idx="282">
                  <c:v>-0.489259</c:v>
                </c:pt>
                <c:pt idx="283">
                  <c:v>-0.444268</c:v>
                </c:pt>
                <c:pt idx="284">
                  <c:v>-0.44392799999999999</c:v>
                </c:pt>
                <c:pt idx="285">
                  <c:v>-0.44317299999999998</c:v>
                </c:pt>
                <c:pt idx="286">
                  <c:v>-0.43918800000000002</c:v>
                </c:pt>
                <c:pt idx="287">
                  <c:v>-0.43848100000000001</c:v>
                </c:pt>
                <c:pt idx="288">
                  <c:v>-0.43809900000000002</c:v>
                </c:pt>
                <c:pt idx="289">
                  <c:v>-0.439328</c:v>
                </c:pt>
                <c:pt idx="290">
                  <c:v>-0.43965599999999999</c:v>
                </c:pt>
                <c:pt idx="291">
                  <c:v>-0.43979800000000002</c:v>
                </c:pt>
                <c:pt idx="292">
                  <c:v>-0.43997199999999997</c:v>
                </c:pt>
                <c:pt idx="293">
                  <c:v>-0.44015199999999999</c:v>
                </c:pt>
                <c:pt idx="294">
                  <c:v>-0.44138500000000003</c:v>
                </c:pt>
                <c:pt idx="295">
                  <c:v>-0.441606</c:v>
                </c:pt>
                <c:pt idx="296">
                  <c:v>-0.44156600000000001</c:v>
                </c:pt>
                <c:pt idx="297">
                  <c:v>-0.45270199999999999</c:v>
                </c:pt>
                <c:pt idx="298">
                  <c:v>-0.45161699999999999</c:v>
                </c:pt>
                <c:pt idx="299">
                  <c:v>-0.449818</c:v>
                </c:pt>
                <c:pt idx="300">
                  <c:v>-0.44691799999999998</c:v>
                </c:pt>
                <c:pt idx="301">
                  <c:v>-0.44492999999999999</c:v>
                </c:pt>
                <c:pt idx="302">
                  <c:v>-0.491116</c:v>
                </c:pt>
                <c:pt idx="303">
                  <c:v>-0.49440400000000001</c:v>
                </c:pt>
                <c:pt idx="304">
                  <c:v>-0.50766800000000001</c:v>
                </c:pt>
                <c:pt idx="305">
                  <c:v>-0.49747400000000003</c:v>
                </c:pt>
                <c:pt idx="306">
                  <c:v>-0.49751899999999999</c:v>
                </c:pt>
                <c:pt idx="307">
                  <c:v>-0.497973</c:v>
                </c:pt>
                <c:pt idx="308">
                  <c:v>-0.503579</c:v>
                </c:pt>
                <c:pt idx="309">
                  <c:v>-0.50726400000000005</c:v>
                </c:pt>
                <c:pt idx="310">
                  <c:v>-0.51127900000000004</c:v>
                </c:pt>
                <c:pt idx="311">
                  <c:v>-0.51254699999999997</c:v>
                </c:pt>
                <c:pt idx="312">
                  <c:v>-0.51242200000000004</c:v>
                </c:pt>
                <c:pt idx="313">
                  <c:v>-0.51244100000000004</c:v>
                </c:pt>
                <c:pt idx="314">
                  <c:v>-0.51352100000000001</c:v>
                </c:pt>
                <c:pt idx="315">
                  <c:v>-0.51378900000000005</c:v>
                </c:pt>
                <c:pt idx="316">
                  <c:v>-0.51474600000000004</c:v>
                </c:pt>
                <c:pt idx="317">
                  <c:v>-0.51746599999999998</c:v>
                </c:pt>
                <c:pt idx="318">
                  <c:v>-0.519177</c:v>
                </c:pt>
                <c:pt idx="319">
                  <c:v>-0.52027900000000005</c:v>
                </c:pt>
                <c:pt idx="320">
                  <c:v>-0.52005299999999999</c:v>
                </c:pt>
                <c:pt idx="321">
                  <c:v>-0.51949400000000001</c:v>
                </c:pt>
                <c:pt idx="322">
                  <c:v>-0.51910199999999995</c:v>
                </c:pt>
                <c:pt idx="323">
                  <c:v>-0.51897499999999996</c:v>
                </c:pt>
                <c:pt idx="324">
                  <c:v>-0.51895500000000006</c:v>
                </c:pt>
                <c:pt idx="325">
                  <c:v>-0.51904899999999998</c:v>
                </c:pt>
                <c:pt idx="326">
                  <c:v>-0.51861000000000002</c:v>
                </c:pt>
                <c:pt idx="327">
                  <c:v>-0.51779699999999995</c:v>
                </c:pt>
                <c:pt idx="328">
                  <c:v>-0.51656800000000003</c:v>
                </c:pt>
                <c:pt idx="329">
                  <c:v>-0.51685099999999995</c:v>
                </c:pt>
                <c:pt idx="330">
                  <c:v>-0.51538799999999996</c:v>
                </c:pt>
                <c:pt idx="331">
                  <c:v>-0.51543799999999995</c:v>
                </c:pt>
                <c:pt idx="332">
                  <c:v>-0.51416300000000004</c:v>
                </c:pt>
                <c:pt idx="333">
                  <c:v>-0.526366</c:v>
                </c:pt>
                <c:pt idx="334">
                  <c:v>-0.51701399999999997</c:v>
                </c:pt>
                <c:pt idx="335">
                  <c:v>-0.51457900000000001</c:v>
                </c:pt>
                <c:pt idx="336">
                  <c:v>-0.52420900000000004</c:v>
                </c:pt>
                <c:pt idx="337">
                  <c:v>-0.47701500000000002</c:v>
                </c:pt>
                <c:pt idx="338">
                  <c:v>-0.47991800000000001</c:v>
                </c:pt>
                <c:pt idx="339">
                  <c:v>-0.48633399999999999</c:v>
                </c:pt>
                <c:pt idx="340">
                  <c:v>-0.48932799999999999</c:v>
                </c:pt>
                <c:pt idx="341">
                  <c:v>-0.49121700000000001</c:v>
                </c:pt>
                <c:pt idx="342">
                  <c:v>-0.48246899999999998</c:v>
                </c:pt>
                <c:pt idx="343">
                  <c:v>-0.48242099999999999</c:v>
                </c:pt>
                <c:pt idx="344">
                  <c:v>-0.48219299999999998</c:v>
                </c:pt>
                <c:pt idx="345">
                  <c:v>-0.48078500000000002</c:v>
                </c:pt>
                <c:pt idx="346">
                  <c:v>-0.48070600000000002</c:v>
                </c:pt>
                <c:pt idx="347">
                  <c:v>-0.48153600000000002</c:v>
                </c:pt>
                <c:pt idx="348">
                  <c:v>-0.482043</c:v>
                </c:pt>
                <c:pt idx="349">
                  <c:v>-0.45375900000000002</c:v>
                </c:pt>
                <c:pt idx="350">
                  <c:v>-0.45378600000000002</c:v>
                </c:pt>
                <c:pt idx="351">
                  <c:v>-0.453845</c:v>
                </c:pt>
                <c:pt idx="352">
                  <c:v>-0.44294699999999998</c:v>
                </c:pt>
                <c:pt idx="353">
                  <c:v>-0.48102600000000001</c:v>
                </c:pt>
                <c:pt idx="354">
                  <c:v>-0.48723</c:v>
                </c:pt>
                <c:pt idx="355">
                  <c:v>-0.498886</c:v>
                </c:pt>
                <c:pt idx="356">
                  <c:v>-0.50059200000000004</c:v>
                </c:pt>
                <c:pt idx="357">
                  <c:v>-0.50366500000000003</c:v>
                </c:pt>
                <c:pt idx="358">
                  <c:v>-0.504027</c:v>
                </c:pt>
                <c:pt idx="359">
                  <c:v>-0.50368400000000002</c:v>
                </c:pt>
                <c:pt idx="360">
                  <c:v>-0.50516700000000003</c:v>
                </c:pt>
                <c:pt idx="361">
                  <c:v>-0.50581699999999996</c:v>
                </c:pt>
                <c:pt idx="362">
                  <c:v>-0.50743499999999997</c:v>
                </c:pt>
                <c:pt idx="363">
                  <c:v>-0.50983199999999995</c:v>
                </c:pt>
                <c:pt idx="364">
                  <c:v>-0.51346899999999995</c:v>
                </c:pt>
                <c:pt idx="365">
                  <c:v>-0.51658499999999996</c:v>
                </c:pt>
                <c:pt idx="366">
                  <c:v>-0.51770000000000005</c:v>
                </c:pt>
                <c:pt idx="367">
                  <c:v>-0.52054500000000004</c:v>
                </c:pt>
                <c:pt idx="368">
                  <c:v>-0.52098100000000003</c:v>
                </c:pt>
                <c:pt idx="369">
                  <c:v>-0.52199399999999996</c:v>
                </c:pt>
                <c:pt idx="370">
                  <c:v>-0.52173499999999995</c:v>
                </c:pt>
                <c:pt idx="371">
                  <c:v>-0.521644</c:v>
                </c:pt>
                <c:pt idx="372">
                  <c:v>-0.52126399999999995</c:v>
                </c:pt>
                <c:pt idx="373">
                  <c:v>-0.52289300000000005</c:v>
                </c:pt>
                <c:pt idx="374">
                  <c:v>-0.521455</c:v>
                </c:pt>
                <c:pt idx="375">
                  <c:v>-0.52727900000000005</c:v>
                </c:pt>
                <c:pt idx="376">
                  <c:v>-0.52436099999999997</c:v>
                </c:pt>
                <c:pt idx="377">
                  <c:v>-0.51441499999999996</c:v>
                </c:pt>
                <c:pt idx="378">
                  <c:v>-0.51353700000000002</c:v>
                </c:pt>
                <c:pt idx="379">
                  <c:v>-0.51904700000000004</c:v>
                </c:pt>
                <c:pt idx="380">
                  <c:v>-0.51887899999999998</c:v>
                </c:pt>
                <c:pt idx="381">
                  <c:v>-0.51075300000000001</c:v>
                </c:pt>
                <c:pt idx="382">
                  <c:v>-0.51855700000000005</c:v>
                </c:pt>
                <c:pt idx="383">
                  <c:v>-0.51926099999999997</c:v>
                </c:pt>
                <c:pt idx="384">
                  <c:v>-0.51872300000000005</c:v>
                </c:pt>
                <c:pt idx="385">
                  <c:v>-0.51866900000000005</c:v>
                </c:pt>
                <c:pt idx="386">
                  <c:v>-0.52600999999999998</c:v>
                </c:pt>
                <c:pt idx="387">
                  <c:v>-0.52854199999999996</c:v>
                </c:pt>
                <c:pt idx="388">
                  <c:v>-0.52882399999999996</c:v>
                </c:pt>
                <c:pt idx="389">
                  <c:v>-0.52525699999999997</c:v>
                </c:pt>
                <c:pt idx="390">
                  <c:v>-0.52205900000000005</c:v>
                </c:pt>
                <c:pt idx="391">
                  <c:v>-0.52015699999999998</c:v>
                </c:pt>
                <c:pt idx="392">
                  <c:v>-0.52774200000000004</c:v>
                </c:pt>
                <c:pt idx="393">
                  <c:v>-0.47556199999999998</c:v>
                </c:pt>
                <c:pt idx="394">
                  <c:v>-0.46760600000000002</c:v>
                </c:pt>
                <c:pt idx="395">
                  <c:v>-0.487987</c:v>
                </c:pt>
                <c:pt idx="396">
                  <c:v>-0.47399999999999998</c:v>
                </c:pt>
                <c:pt idx="397">
                  <c:v>-0.50187199999999998</c:v>
                </c:pt>
                <c:pt idx="398">
                  <c:v>-0.47927900000000001</c:v>
                </c:pt>
                <c:pt idx="399">
                  <c:v>-0.47796499999999997</c:v>
                </c:pt>
                <c:pt idx="400">
                  <c:v>-0.47911599999999999</c:v>
                </c:pt>
                <c:pt idx="401">
                  <c:v>-0.48375699999999999</c:v>
                </c:pt>
                <c:pt idx="402">
                  <c:v>-0.48497400000000002</c:v>
                </c:pt>
                <c:pt idx="403">
                  <c:v>-0.48557299999999998</c:v>
                </c:pt>
                <c:pt idx="404">
                  <c:v>-0.48601800000000001</c:v>
                </c:pt>
                <c:pt idx="405">
                  <c:v>-0.486294</c:v>
                </c:pt>
                <c:pt idx="406">
                  <c:v>-0.49461100000000002</c:v>
                </c:pt>
                <c:pt idx="407">
                  <c:v>-0.49470500000000001</c:v>
                </c:pt>
                <c:pt idx="408">
                  <c:v>-0.51238499999999998</c:v>
                </c:pt>
                <c:pt idx="409">
                  <c:v>-0.51204300000000003</c:v>
                </c:pt>
                <c:pt idx="410">
                  <c:v>-0.51111700000000004</c:v>
                </c:pt>
                <c:pt idx="411">
                  <c:v>-0.51183100000000004</c:v>
                </c:pt>
                <c:pt idx="412">
                  <c:v>-0.51225699999999996</c:v>
                </c:pt>
                <c:pt idx="413">
                  <c:v>-0.51250200000000001</c:v>
                </c:pt>
                <c:pt idx="414">
                  <c:v>-0.51270000000000004</c:v>
                </c:pt>
                <c:pt idx="415">
                  <c:v>-0.53495599999999999</c:v>
                </c:pt>
                <c:pt idx="416">
                  <c:v>-0.53336899999999998</c:v>
                </c:pt>
                <c:pt idx="417">
                  <c:v>-0.53382399999999997</c:v>
                </c:pt>
                <c:pt idx="418">
                  <c:v>-0.53491900000000003</c:v>
                </c:pt>
                <c:pt idx="419">
                  <c:v>-0.54499799999999998</c:v>
                </c:pt>
                <c:pt idx="420">
                  <c:v>-0.54348200000000002</c:v>
                </c:pt>
                <c:pt idx="421">
                  <c:v>-0.54345600000000005</c:v>
                </c:pt>
                <c:pt idx="422">
                  <c:v>-0.547628</c:v>
                </c:pt>
                <c:pt idx="423">
                  <c:v>-0.54412000000000005</c:v>
                </c:pt>
                <c:pt idx="424">
                  <c:v>-0.54040900000000003</c:v>
                </c:pt>
                <c:pt idx="425">
                  <c:v>-0.54086900000000004</c:v>
                </c:pt>
                <c:pt idx="426">
                  <c:v>-0.55384199999999995</c:v>
                </c:pt>
                <c:pt idx="427">
                  <c:v>-0.55400099999999997</c:v>
                </c:pt>
                <c:pt idx="428">
                  <c:v>-0.55381100000000005</c:v>
                </c:pt>
                <c:pt idx="429">
                  <c:v>-0.553535</c:v>
                </c:pt>
                <c:pt idx="430">
                  <c:v>-0.54723200000000005</c:v>
                </c:pt>
                <c:pt idx="431">
                  <c:v>-0.54059999999999997</c:v>
                </c:pt>
                <c:pt idx="432">
                  <c:v>-0.53783499999999995</c:v>
                </c:pt>
                <c:pt idx="433">
                  <c:v>-0.532304</c:v>
                </c:pt>
                <c:pt idx="434">
                  <c:v>-0.52949299999999999</c:v>
                </c:pt>
                <c:pt idx="435">
                  <c:v>-0.51961100000000005</c:v>
                </c:pt>
                <c:pt idx="436">
                  <c:v>-0.51819000000000004</c:v>
                </c:pt>
                <c:pt idx="437">
                  <c:v>-0.516926</c:v>
                </c:pt>
                <c:pt idx="438">
                  <c:v>-0.48910900000000002</c:v>
                </c:pt>
                <c:pt idx="439">
                  <c:v>-0.48884100000000003</c:v>
                </c:pt>
                <c:pt idx="440">
                  <c:v>-0.48874800000000002</c:v>
                </c:pt>
                <c:pt idx="441">
                  <c:v>-0.46946900000000003</c:v>
                </c:pt>
                <c:pt idx="442">
                  <c:v>-0.43224400000000002</c:v>
                </c:pt>
                <c:pt idx="443">
                  <c:v>-0.43693700000000002</c:v>
                </c:pt>
                <c:pt idx="444">
                  <c:v>-0.43972</c:v>
                </c:pt>
                <c:pt idx="445">
                  <c:v>-0.44406699999999999</c:v>
                </c:pt>
                <c:pt idx="446">
                  <c:v>-0.44630500000000001</c:v>
                </c:pt>
                <c:pt idx="447">
                  <c:v>-0.44702799999999998</c:v>
                </c:pt>
                <c:pt idx="448">
                  <c:v>-0.44700400000000001</c:v>
                </c:pt>
                <c:pt idx="449">
                  <c:v>-0.447662</c:v>
                </c:pt>
                <c:pt idx="450">
                  <c:v>-0.44640600000000003</c:v>
                </c:pt>
                <c:pt idx="451">
                  <c:v>-0.491869</c:v>
                </c:pt>
                <c:pt idx="452">
                  <c:v>-0.44641799999999998</c:v>
                </c:pt>
                <c:pt idx="453">
                  <c:v>-0.44579299999999999</c:v>
                </c:pt>
                <c:pt idx="454">
                  <c:v>-0.48119200000000001</c:v>
                </c:pt>
                <c:pt idx="455">
                  <c:v>-0.50227599999999994</c:v>
                </c:pt>
                <c:pt idx="456">
                  <c:v>-0.450152</c:v>
                </c:pt>
                <c:pt idx="457">
                  <c:v>-0.44828800000000002</c:v>
                </c:pt>
                <c:pt idx="458">
                  <c:v>-0.44815300000000002</c:v>
                </c:pt>
                <c:pt idx="459">
                  <c:v>-0.44799</c:v>
                </c:pt>
                <c:pt idx="460">
                  <c:v>-0.44767899999999999</c:v>
                </c:pt>
                <c:pt idx="461">
                  <c:v>-0.45280599999999999</c:v>
                </c:pt>
                <c:pt idx="462">
                  <c:v>-0.45546399999999998</c:v>
                </c:pt>
                <c:pt idx="463">
                  <c:v>-0.45689600000000002</c:v>
                </c:pt>
                <c:pt idx="464">
                  <c:v>-0.45070500000000002</c:v>
                </c:pt>
                <c:pt idx="465">
                  <c:v>-0.44856000000000001</c:v>
                </c:pt>
                <c:pt idx="466">
                  <c:v>-0.44795600000000002</c:v>
                </c:pt>
                <c:pt idx="467">
                  <c:v>-0.49163600000000002</c:v>
                </c:pt>
                <c:pt idx="468">
                  <c:v>-0.49217699999999998</c:v>
                </c:pt>
                <c:pt idx="469">
                  <c:v>-0.51631199999999999</c:v>
                </c:pt>
                <c:pt idx="470">
                  <c:v>-0.51379200000000003</c:v>
                </c:pt>
                <c:pt idx="471">
                  <c:v>-0.51388599999999995</c:v>
                </c:pt>
                <c:pt idx="472">
                  <c:v>-0.51375400000000004</c:v>
                </c:pt>
                <c:pt idx="473">
                  <c:v>-0.51380899999999996</c:v>
                </c:pt>
                <c:pt idx="474">
                  <c:v>-0.51397800000000005</c:v>
                </c:pt>
                <c:pt idx="475">
                  <c:v>-0.51403600000000005</c:v>
                </c:pt>
                <c:pt idx="476">
                  <c:v>-0.51379799999999998</c:v>
                </c:pt>
                <c:pt idx="477">
                  <c:v>-0.513988</c:v>
                </c:pt>
                <c:pt idx="478">
                  <c:v>-0.51440799999999998</c:v>
                </c:pt>
                <c:pt idx="479">
                  <c:v>-0.51410699999999998</c:v>
                </c:pt>
                <c:pt idx="480">
                  <c:v>-0.51354599999999995</c:v>
                </c:pt>
                <c:pt idx="481">
                  <c:v>-0.51335200000000003</c:v>
                </c:pt>
                <c:pt idx="482">
                  <c:v>-0.51252299999999995</c:v>
                </c:pt>
                <c:pt idx="483">
                  <c:v>-0.51225500000000002</c:v>
                </c:pt>
                <c:pt idx="484">
                  <c:v>-0.51169299999999995</c:v>
                </c:pt>
                <c:pt idx="485">
                  <c:v>-0.51116799999999996</c:v>
                </c:pt>
                <c:pt idx="486">
                  <c:v>-0.51012299999999999</c:v>
                </c:pt>
                <c:pt idx="487">
                  <c:v>-0.50701200000000002</c:v>
                </c:pt>
                <c:pt idx="488">
                  <c:v>-0.50702400000000003</c:v>
                </c:pt>
                <c:pt idx="489">
                  <c:v>-0.50530200000000003</c:v>
                </c:pt>
                <c:pt idx="490">
                  <c:v>-0.48938500000000001</c:v>
                </c:pt>
                <c:pt idx="491">
                  <c:v>-0.47279399999999999</c:v>
                </c:pt>
                <c:pt idx="492">
                  <c:v>-0.47229100000000002</c:v>
                </c:pt>
                <c:pt idx="493">
                  <c:v>-0.47268100000000002</c:v>
                </c:pt>
                <c:pt idx="494">
                  <c:v>-0.47231699999999999</c:v>
                </c:pt>
                <c:pt idx="495">
                  <c:v>-0.47219800000000001</c:v>
                </c:pt>
                <c:pt idx="496">
                  <c:v>-0.47285899999999997</c:v>
                </c:pt>
                <c:pt idx="497">
                  <c:v>-0.49634699999999998</c:v>
                </c:pt>
                <c:pt idx="498">
                  <c:v>-0.49584299999999998</c:v>
                </c:pt>
                <c:pt idx="499">
                  <c:v>-0.49512699999999998</c:v>
                </c:pt>
                <c:pt idx="500">
                  <c:v>-0.49680000000000002</c:v>
                </c:pt>
                <c:pt idx="501">
                  <c:v>-0.49507499999999999</c:v>
                </c:pt>
                <c:pt idx="502">
                  <c:v>-0.49344300000000002</c:v>
                </c:pt>
                <c:pt idx="503">
                  <c:v>-0.50924499999999995</c:v>
                </c:pt>
                <c:pt idx="504">
                  <c:v>-0.510687</c:v>
                </c:pt>
                <c:pt idx="505">
                  <c:v>-0.51288500000000004</c:v>
                </c:pt>
                <c:pt idx="506">
                  <c:v>-0.51560499999999998</c:v>
                </c:pt>
                <c:pt idx="507">
                  <c:v>-0.51483900000000005</c:v>
                </c:pt>
                <c:pt idx="508">
                  <c:v>-0.51539999999999997</c:v>
                </c:pt>
                <c:pt idx="509">
                  <c:v>-0.51569900000000002</c:v>
                </c:pt>
                <c:pt idx="510">
                  <c:v>-0.51614499999999996</c:v>
                </c:pt>
                <c:pt idx="511">
                  <c:v>-0.51773199999999997</c:v>
                </c:pt>
                <c:pt idx="512">
                  <c:v>-0.51750200000000002</c:v>
                </c:pt>
                <c:pt idx="513">
                  <c:v>-0.51597099999999996</c:v>
                </c:pt>
                <c:pt idx="514">
                  <c:v>-0.51577499999999998</c:v>
                </c:pt>
                <c:pt idx="515">
                  <c:v>-0.51550300000000004</c:v>
                </c:pt>
                <c:pt idx="516">
                  <c:v>-0.51550399999999996</c:v>
                </c:pt>
                <c:pt idx="517">
                  <c:v>-0.51502700000000001</c:v>
                </c:pt>
                <c:pt idx="518">
                  <c:v>-0.51500400000000002</c:v>
                </c:pt>
                <c:pt idx="519">
                  <c:v>-0.52040500000000001</c:v>
                </c:pt>
                <c:pt idx="520">
                  <c:v>-0.51961599999999997</c:v>
                </c:pt>
                <c:pt idx="521">
                  <c:v>-0.525532</c:v>
                </c:pt>
                <c:pt idx="522">
                  <c:v>-0.52312400000000003</c:v>
                </c:pt>
                <c:pt idx="523">
                  <c:v>-0.51991799999999999</c:v>
                </c:pt>
                <c:pt idx="524">
                  <c:v>-0.51693599999999995</c:v>
                </c:pt>
                <c:pt idx="525">
                  <c:v>-0.51692300000000002</c:v>
                </c:pt>
                <c:pt idx="526">
                  <c:v>-0.51614800000000005</c:v>
                </c:pt>
                <c:pt idx="527">
                  <c:v>-0.51764100000000002</c:v>
                </c:pt>
                <c:pt idx="528">
                  <c:v>-0.51778900000000005</c:v>
                </c:pt>
                <c:pt idx="529">
                  <c:v>-0.51733799999999996</c:v>
                </c:pt>
                <c:pt idx="530">
                  <c:v>-0.51866100000000004</c:v>
                </c:pt>
                <c:pt idx="531">
                  <c:v>-0.52194300000000005</c:v>
                </c:pt>
                <c:pt idx="532">
                  <c:v>-0.52351000000000003</c:v>
                </c:pt>
                <c:pt idx="533">
                  <c:v>-0.52558000000000005</c:v>
                </c:pt>
                <c:pt idx="534">
                  <c:v>-0.52603500000000003</c:v>
                </c:pt>
                <c:pt idx="535">
                  <c:v>-0.52899399999999996</c:v>
                </c:pt>
                <c:pt idx="536">
                  <c:v>-0.53220599999999996</c:v>
                </c:pt>
                <c:pt idx="537">
                  <c:v>-0.53570899999999999</c:v>
                </c:pt>
                <c:pt idx="538">
                  <c:v>-0.54039800000000004</c:v>
                </c:pt>
                <c:pt idx="539">
                  <c:v>-0.53954199999999997</c:v>
                </c:pt>
                <c:pt idx="540">
                  <c:v>-0.54635800000000001</c:v>
                </c:pt>
                <c:pt idx="541">
                  <c:v>-0.55906</c:v>
                </c:pt>
                <c:pt idx="542">
                  <c:v>-0.51896600000000004</c:v>
                </c:pt>
                <c:pt idx="543">
                  <c:v>-0.51998299999999997</c:v>
                </c:pt>
                <c:pt idx="544">
                  <c:v>-0.51824300000000001</c:v>
                </c:pt>
                <c:pt idx="545">
                  <c:v>-0.52340399999999998</c:v>
                </c:pt>
                <c:pt idx="546">
                  <c:v>-0.52700100000000005</c:v>
                </c:pt>
                <c:pt idx="547">
                  <c:v>-0.54546600000000001</c:v>
                </c:pt>
                <c:pt idx="548">
                  <c:v>-0.55084999999999995</c:v>
                </c:pt>
                <c:pt idx="549">
                  <c:v>-0.53465600000000002</c:v>
                </c:pt>
                <c:pt idx="550">
                  <c:v>-0.54045900000000002</c:v>
                </c:pt>
                <c:pt idx="551">
                  <c:v>-0.54164900000000005</c:v>
                </c:pt>
                <c:pt idx="552">
                  <c:v>-0.54186800000000002</c:v>
                </c:pt>
                <c:pt idx="553">
                  <c:v>-0.544068</c:v>
                </c:pt>
                <c:pt idx="554">
                  <c:v>-0.54637599999999997</c:v>
                </c:pt>
                <c:pt idx="555">
                  <c:v>-0.55534700000000004</c:v>
                </c:pt>
                <c:pt idx="556">
                  <c:v>-0.56030999999999997</c:v>
                </c:pt>
                <c:pt idx="557">
                  <c:v>-0.565415</c:v>
                </c:pt>
                <c:pt idx="558">
                  <c:v>-0.56956200000000001</c:v>
                </c:pt>
                <c:pt idx="559">
                  <c:v>-0.56483000000000005</c:v>
                </c:pt>
                <c:pt idx="560">
                  <c:v>-0.56701599999999996</c:v>
                </c:pt>
                <c:pt idx="561">
                  <c:v>-0.56837899999999997</c:v>
                </c:pt>
                <c:pt idx="562">
                  <c:v>-0.56825199999999998</c:v>
                </c:pt>
                <c:pt idx="563">
                  <c:v>-0.582596</c:v>
                </c:pt>
                <c:pt idx="564">
                  <c:v>-0.569434</c:v>
                </c:pt>
                <c:pt idx="565">
                  <c:v>-0.563056</c:v>
                </c:pt>
                <c:pt idx="566">
                  <c:v>-0.55822400000000005</c:v>
                </c:pt>
                <c:pt idx="567">
                  <c:v>-0.55472999999999995</c:v>
                </c:pt>
                <c:pt idx="568">
                  <c:v>-0.54809399999999997</c:v>
                </c:pt>
                <c:pt idx="569">
                  <c:v>-0.55844899999999997</c:v>
                </c:pt>
                <c:pt idx="570">
                  <c:v>-0.55797799999999997</c:v>
                </c:pt>
                <c:pt idx="571">
                  <c:v>-0.55217499999999997</c:v>
                </c:pt>
                <c:pt idx="572">
                  <c:v>-0.54743799999999998</c:v>
                </c:pt>
                <c:pt idx="573">
                  <c:v>-0.54112000000000005</c:v>
                </c:pt>
                <c:pt idx="574">
                  <c:v>-0.539574</c:v>
                </c:pt>
                <c:pt idx="575">
                  <c:v>-0.53771899999999995</c:v>
                </c:pt>
                <c:pt idx="576">
                  <c:v>-0.53787300000000005</c:v>
                </c:pt>
                <c:pt idx="577">
                  <c:v>-0.53723200000000004</c:v>
                </c:pt>
                <c:pt idx="578">
                  <c:v>-0.53614499999999998</c:v>
                </c:pt>
                <c:pt idx="579">
                  <c:v>-0.52010000000000001</c:v>
                </c:pt>
                <c:pt idx="580">
                  <c:v>-0.51978800000000003</c:v>
                </c:pt>
                <c:pt idx="581">
                  <c:v>-0.52227500000000004</c:v>
                </c:pt>
                <c:pt idx="582">
                  <c:v>-0.52249299999999999</c:v>
                </c:pt>
                <c:pt idx="583">
                  <c:v>-0.52251099999999995</c:v>
                </c:pt>
                <c:pt idx="584">
                  <c:v>-0.52119599999999999</c:v>
                </c:pt>
                <c:pt idx="585">
                  <c:v>-0.52040600000000004</c:v>
                </c:pt>
                <c:pt idx="586">
                  <c:v>-0.51437200000000005</c:v>
                </c:pt>
                <c:pt idx="587">
                  <c:v>-0.51197499999999996</c:v>
                </c:pt>
                <c:pt idx="588">
                  <c:v>-0.50911600000000001</c:v>
                </c:pt>
                <c:pt idx="589">
                  <c:v>-0.50775300000000001</c:v>
                </c:pt>
                <c:pt idx="590">
                  <c:v>-0.48203499999999999</c:v>
                </c:pt>
                <c:pt idx="591">
                  <c:v>-0.48437200000000002</c:v>
                </c:pt>
                <c:pt idx="592">
                  <c:v>-0.48440100000000003</c:v>
                </c:pt>
                <c:pt idx="593">
                  <c:v>-0.48476999999999998</c:v>
                </c:pt>
                <c:pt idx="594">
                  <c:v>-0.484373</c:v>
                </c:pt>
                <c:pt idx="595">
                  <c:v>-0.48425299999999999</c:v>
                </c:pt>
                <c:pt idx="596">
                  <c:v>-0.484512</c:v>
                </c:pt>
                <c:pt idx="597">
                  <c:v>-0.48581999999999997</c:v>
                </c:pt>
                <c:pt idx="598">
                  <c:v>-0.48796800000000001</c:v>
                </c:pt>
                <c:pt idx="599">
                  <c:v>-0.488649</c:v>
                </c:pt>
                <c:pt idx="600">
                  <c:v>-0.490344</c:v>
                </c:pt>
                <c:pt idx="601">
                  <c:v>-0.491815</c:v>
                </c:pt>
                <c:pt idx="602">
                  <c:v>-0.49327599999999999</c:v>
                </c:pt>
                <c:pt idx="603">
                  <c:v>-0.497637</c:v>
                </c:pt>
                <c:pt idx="604">
                  <c:v>-0.50208600000000003</c:v>
                </c:pt>
                <c:pt idx="605">
                  <c:v>-0.50242799999999999</c:v>
                </c:pt>
                <c:pt idx="606">
                  <c:v>-0.50121499999999997</c:v>
                </c:pt>
                <c:pt idx="607">
                  <c:v>-0.49895</c:v>
                </c:pt>
                <c:pt idx="608">
                  <c:v>-0.45301799999999998</c:v>
                </c:pt>
                <c:pt idx="609">
                  <c:v>-0.51406799999999997</c:v>
                </c:pt>
                <c:pt idx="610">
                  <c:v>-0.456565</c:v>
                </c:pt>
                <c:pt idx="611">
                  <c:v>-0.458478</c:v>
                </c:pt>
                <c:pt idx="612">
                  <c:v>-0.462893</c:v>
                </c:pt>
                <c:pt idx="613">
                  <c:v>-0.46477200000000002</c:v>
                </c:pt>
                <c:pt idx="614">
                  <c:v>-0.52948200000000001</c:v>
                </c:pt>
                <c:pt idx="615">
                  <c:v>-0.477466</c:v>
                </c:pt>
                <c:pt idx="616">
                  <c:v>-0.54249800000000004</c:v>
                </c:pt>
                <c:pt idx="617">
                  <c:v>-0.53606500000000001</c:v>
                </c:pt>
                <c:pt idx="618">
                  <c:v>-0.53744899999999995</c:v>
                </c:pt>
                <c:pt idx="619">
                  <c:v>-0.53808299999999998</c:v>
                </c:pt>
                <c:pt idx="620">
                  <c:v>-0.54317599999999999</c:v>
                </c:pt>
                <c:pt idx="621">
                  <c:v>-0.53726600000000002</c:v>
                </c:pt>
                <c:pt idx="622">
                  <c:v>-0.53767600000000004</c:v>
                </c:pt>
                <c:pt idx="623">
                  <c:v>-0.53793199999999997</c:v>
                </c:pt>
                <c:pt idx="624">
                  <c:v>-0.53909399999999996</c:v>
                </c:pt>
                <c:pt idx="625">
                  <c:v>-0.53933600000000004</c:v>
                </c:pt>
                <c:pt idx="626">
                  <c:v>-0.53978599999999999</c:v>
                </c:pt>
                <c:pt idx="627">
                  <c:v>-0.538605</c:v>
                </c:pt>
                <c:pt idx="628">
                  <c:v>-0.53778099999999995</c:v>
                </c:pt>
                <c:pt idx="629">
                  <c:v>-0.49920999999999999</c:v>
                </c:pt>
                <c:pt idx="630">
                  <c:v>-0.52679100000000001</c:v>
                </c:pt>
                <c:pt idx="631">
                  <c:v>-0.52764</c:v>
                </c:pt>
                <c:pt idx="632">
                  <c:v>-0.52909499999999998</c:v>
                </c:pt>
                <c:pt idx="633">
                  <c:v>-0.53119300000000003</c:v>
                </c:pt>
                <c:pt idx="634">
                  <c:v>-0.52915800000000002</c:v>
                </c:pt>
                <c:pt idx="635">
                  <c:v>-0.52781900000000004</c:v>
                </c:pt>
                <c:pt idx="636">
                  <c:v>-0.52684900000000001</c:v>
                </c:pt>
                <c:pt idx="637">
                  <c:v>-0.52329700000000001</c:v>
                </c:pt>
                <c:pt idx="638">
                  <c:v>-0.52302199999999999</c:v>
                </c:pt>
                <c:pt idx="639">
                  <c:v>-0.52432299999999998</c:v>
                </c:pt>
                <c:pt idx="640">
                  <c:v>-0.51727299999999998</c:v>
                </c:pt>
                <c:pt idx="641">
                  <c:v>-0.51137100000000002</c:v>
                </c:pt>
                <c:pt idx="642">
                  <c:v>-0.50782099999999997</c:v>
                </c:pt>
                <c:pt idx="643">
                  <c:v>-0.50532500000000002</c:v>
                </c:pt>
                <c:pt idx="644">
                  <c:v>-0.50704199999999999</c:v>
                </c:pt>
                <c:pt idx="645">
                  <c:v>-0.49666199999999999</c:v>
                </c:pt>
                <c:pt idx="646">
                  <c:v>-0.47235199999999999</c:v>
                </c:pt>
                <c:pt idx="647">
                  <c:v>-0.47672300000000001</c:v>
                </c:pt>
                <c:pt idx="648">
                  <c:v>-0.478854</c:v>
                </c:pt>
                <c:pt idx="649">
                  <c:v>-0.47905700000000001</c:v>
                </c:pt>
                <c:pt idx="650">
                  <c:v>-0.47609600000000002</c:v>
                </c:pt>
                <c:pt idx="651">
                  <c:v>-0.47563899999999998</c:v>
                </c:pt>
                <c:pt idx="652">
                  <c:v>-0.47537699999999999</c:v>
                </c:pt>
                <c:pt idx="653">
                  <c:v>-0.47430899999999998</c:v>
                </c:pt>
                <c:pt idx="654">
                  <c:v>-0.47465499999999999</c:v>
                </c:pt>
                <c:pt idx="655">
                  <c:v>-0.47363300000000003</c:v>
                </c:pt>
                <c:pt idx="656">
                  <c:v>-0.47123399999999999</c:v>
                </c:pt>
                <c:pt idx="657">
                  <c:v>-0.467943</c:v>
                </c:pt>
                <c:pt idx="658">
                  <c:v>-0.46319100000000002</c:v>
                </c:pt>
                <c:pt idx="659">
                  <c:v>-0.46058300000000002</c:v>
                </c:pt>
                <c:pt idx="660">
                  <c:v>-0.45988000000000001</c:v>
                </c:pt>
                <c:pt idx="661">
                  <c:v>-0.46016000000000001</c:v>
                </c:pt>
                <c:pt idx="662">
                  <c:v>-0.45980300000000002</c:v>
                </c:pt>
                <c:pt idx="663">
                  <c:v>-0.48312899999999998</c:v>
                </c:pt>
                <c:pt idx="664">
                  <c:v>-0.48175099999999998</c:v>
                </c:pt>
                <c:pt idx="665">
                  <c:v>-0.48477599999999998</c:v>
                </c:pt>
                <c:pt idx="666">
                  <c:v>-0.49677300000000002</c:v>
                </c:pt>
                <c:pt idx="667">
                  <c:v>-0.50079300000000004</c:v>
                </c:pt>
                <c:pt idx="668">
                  <c:v>-0.49616100000000002</c:v>
                </c:pt>
                <c:pt idx="669">
                  <c:v>-0.51242900000000002</c:v>
                </c:pt>
                <c:pt idx="670">
                  <c:v>-0.50428099999999998</c:v>
                </c:pt>
                <c:pt idx="671">
                  <c:v>-0.49377799999999999</c:v>
                </c:pt>
                <c:pt idx="672">
                  <c:v>-0.44681900000000002</c:v>
                </c:pt>
                <c:pt idx="673">
                  <c:v>-0.45006400000000002</c:v>
                </c:pt>
                <c:pt idx="674">
                  <c:v>-0.45300699999999999</c:v>
                </c:pt>
                <c:pt idx="675">
                  <c:v>-0.49888500000000002</c:v>
                </c:pt>
                <c:pt idx="676">
                  <c:v>-0.50610900000000003</c:v>
                </c:pt>
                <c:pt idx="677">
                  <c:v>-0.51173000000000002</c:v>
                </c:pt>
                <c:pt idx="678">
                  <c:v>-0.51187000000000005</c:v>
                </c:pt>
                <c:pt idx="679">
                  <c:v>-0.51253599999999999</c:v>
                </c:pt>
                <c:pt idx="680">
                  <c:v>-0.51171199999999994</c:v>
                </c:pt>
                <c:pt idx="681">
                  <c:v>-0.46813700000000003</c:v>
                </c:pt>
                <c:pt idx="682">
                  <c:v>-0.467256</c:v>
                </c:pt>
                <c:pt idx="683">
                  <c:v>-0.53345500000000001</c:v>
                </c:pt>
                <c:pt idx="684">
                  <c:v>-0.50137200000000004</c:v>
                </c:pt>
                <c:pt idx="685">
                  <c:v>-0.501695</c:v>
                </c:pt>
                <c:pt idx="686">
                  <c:v>-0.52501900000000001</c:v>
                </c:pt>
                <c:pt idx="687">
                  <c:v>-0.52005199999999996</c:v>
                </c:pt>
                <c:pt idx="688">
                  <c:v>-0.46213100000000001</c:v>
                </c:pt>
                <c:pt idx="689">
                  <c:v>-0.47958000000000001</c:v>
                </c:pt>
                <c:pt idx="690">
                  <c:v>-0.42817300000000003</c:v>
                </c:pt>
                <c:pt idx="691">
                  <c:v>-0.44488499999999997</c:v>
                </c:pt>
                <c:pt idx="692">
                  <c:v>-0.43500699999999998</c:v>
                </c:pt>
                <c:pt idx="693">
                  <c:v>-0.422759</c:v>
                </c:pt>
                <c:pt idx="694">
                  <c:v>-0.40604400000000002</c:v>
                </c:pt>
                <c:pt idx="695">
                  <c:v>-0.39104100000000003</c:v>
                </c:pt>
                <c:pt idx="696">
                  <c:v>-0.37912699999999999</c:v>
                </c:pt>
                <c:pt idx="697">
                  <c:v>-0.36968299999999998</c:v>
                </c:pt>
                <c:pt idx="698">
                  <c:v>-0.362456</c:v>
                </c:pt>
                <c:pt idx="699">
                  <c:v>-0.36054000000000003</c:v>
                </c:pt>
                <c:pt idx="700">
                  <c:v>-0.35966700000000001</c:v>
                </c:pt>
                <c:pt idx="701">
                  <c:v>-0.35779</c:v>
                </c:pt>
                <c:pt idx="702">
                  <c:v>-0.35602600000000001</c:v>
                </c:pt>
                <c:pt idx="703">
                  <c:v>-0.35141899999999998</c:v>
                </c:pt>
                <c:pt idx="704">
                  <c:v>-0.34668399999999999</c:v>
                </c:pt>
                <c:pt idx="705">
                  <c:v>-0.340117</c:v>
                </c:pt>
                <c:pt idx="706">
                  <c:v>-0.33271200000000001</c:v>
                </c:pt>
                <c:pt idx="707">
                  <c:v>-0.32355200000000001</c:v>
                </c:pt>
                <c:pt idx="708">
                  <c:v>-0.31969399999999998</c:v>
                </c:pt>
                <c:pt idx="709">
                  <c:v>-0.31764500000000001</c:v>
                </c:pt>
                <c:pt idx="710">
                  <c:v>-0.31054399999999999</c:v>
                </c:pt>
                <c:pt idx="711">
                  <c:v>-0.30862099999999998</c:v>
                </c:pt>
                <c:pt idx="712">
                  <c:v>-0.30920399999999998</c:v>
                </c:pt>
                <c:pt idx="713">
                  <c:v>-0.30861499999999997</c:v>
                </c:pt>
                <c:pt idx="714">
                  <c:v>-0.30756099999999997</c:v>
                </c:pt>
                <c:pt idx="715">
                  <c:v>-0.30542900000000001</c:v>
                </c:pt>
                <c:pt idx="716">
                  <c:v>-0.30155500000000002</c:v>
                </c:pt>
                <c:pt idx="717">
                  <c:v>-0.29765000000000003</c:v>
                </c:pt>
                <c:pt idx="718">
                  <c:v>-0.28879899999999997</c:v>
                </c:pt>
                <c:pt idx="719">
                  <c:v>-0.287416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data!$E$2:$E$721</c:f>
              <c:numCache>
                <c:formatCode>General</c:formatCode>
                <c:ptCount val="720"/>
                <c:pt idx="0">
                  <c:v>-0.249662</c:v>
                </c:pt>
                <c:pt idx="1">
                  <c:v>-0.24968799999999999</c:v>
                </c:pt>
                <c:pt idx="2">
                  <c:v>-0.249275</c:v>
                </c:pt>
                <c:pt idx="3">
                  <c:v>-0.24862899999999999</c:v>
                </c:pt>
                <c:pt idx="4">
                  <c:v>-0.246557</c:v>
                </c:pt>
                <c:pt idx="5">
                  <c:v>-0.24354100000000001</c:v>
                </c:pt>
                <c:pt idx="6">
                  <c:v>-0.240983</c:v>
                </c:pt>
                <c:pt idx="7">
                  <c:v>-0.23924500000000001</c:v>
                </c:pt>
                <c:pt idx="8">
                  <c:v>-0.238231</c:v>
                </c:pt>
                <c:pt idx="9">
                  <c:v>-0.237566</c:v>
                </c:pt>
                <c:pt idx="10">
                  <c:v>-0.23736599999999999</c:v>
                </c:pt>
                <c:pt idx="11">
                  <c:v>-0.23799200000000001</c:v>
                </c:pt>
                <c:pt idx="12">
                  <c:v>-0.23619000000000001</c:v>
                </c:pt>
                <c:pt idx="13">
                  <c:v>-0.236844</c:v>
                </c:pt>
                <c:pt idx="14">
                  <c:v>-0.23661599999999999</c:v>
                </c:pt>
                <c:pt idx="15">
                  <c:v>-0.240811</c:v>
                </c:pt>
                <c:pt idx="16">
                  <c:v>-0.24201700000000001</c:v>
                </c:pt>
                <c:pt idx="17">
                  <c:v>-0.24355099999999999</c:v>
                </c:pt>
                <c:pt idx="18">
                  <c:v>-0.24338899999999999</c:v>
                </c:pt>
                <c:pt idx="19">
                  <c:v>-0.244865</c:v>
                </c:pt>
                <c:pt idx="20">
                  <c:v>-0.244977</c:v>
                </c:pt>
                <c:pt idx="21">
                  <c:v>-0.244342</c:v>
                </c:pt>
                <c:pt idx="22">
                  <c:v>-0.244699</c:v>
                </c:pt>
                <c:pt idx="23">
                  <c:v>-0.24563599999999999</c:v>
                </c:pt>
                <c:pt idx="24">
                  <c:v>-0.24645600000000001</c:v>
                </c:pt>
                <c:pt idx="25">
                  <c:v>-0.24657499999999999</c:v>
                </c:pt>
                <c:pt idx="26">
                  <c:v>-0.24652099999999999</c:v>
                </c:pt>
                <c:pt idx="27">
                  <c:v>-0.24659200000000001</c:v>
                </c:pt>
                <c:pt idx="28">
                  <c:v>-0.246254</c:v>
                </c:pt>
                <c:pt idx="29">
                  <c:v>-0.24604000000000001</c:v>
                </c:pt>
                <c:pt idx="30">
                  <c:v>-0.245779</c:v>
                </c:pt>
                <c:pt idx="31">
                  <c:v>-0.245173</c:v>
                </c:pt>
                <c:pt idx="32">
                  <c:v>-0.24324799999999999</c:v>
                </c:pt>
                <c:pt idx="33">
                  <c:v>-0.239402</c:v>
                </c:pt>
                <c:pt idx="34">
                  <c:v>-0.22837099999999999</c:v>
                </c:pt>
                <c:pt idx="35">
                  <c:v>-0.219665</c:v>
                </c:pt>
                <c:pt idx="36">
                  <c:v>-0.20677100000000001</c:v>
                </c:pt>
                <c:pt idx="37">
                  <c:v>-0.187415</c:v>
                </c:pt>
                <c:pt idx="38">
                  <c:v>-0.183888</c:v>
                </c:pt>
                <c:pt idx="39">
                  <c:v>-0.16722000000000001</c:v>
                </c:pt>
                <c:pt idx="40">
                  <c:v>-0.149898</c:v>
                </c:pt>
                <c:pt idx="41">
                  <c:v>-0.133462</c:v>
                </c:pt>
                <c:pt idx="42">
                  <c:v>-8.2263000000000003E-2</c:v>
                </c:pt>
                <c:pt idx="43">
                  <c:v>-7.3605000000000004E-2</c:v>
                </c:pt>
                <c:pt idx="44">
                  <c:v>-4.633E-3</c:v>
                </c:pt>
                <c:pt idx="45">
                  <c:v>-2.3785000000000001E-2</c:v>
                </c:pt>
                <c:pt idx="46">
                  <c:v>-1.3504E-2</c:v>
                </c:pt>
                <c:pt idx="47">
                  <c:v>6.4619999999999999E-3</c:v>
                </c:pt>
                <c:pt idx="48">
                  <c:v>2.4809000000000001E-2</c:v>
                </c:pt>
                <c:pt idx="49">
                  <c:v>4.0654000000000003E-2</c:v>
                </c:pt>
                <c:pt idx="50">
                  <c:v>7.2978000000000001E-2</c:v>
                </c:pt>
                <c:pt idx="51">
                  <c:v>7.7554999999999999E-2</c:v>
                </c:pt>
                <c:pt idx="52">
                  <c:v>7.3676000000000005E-2</c:v>
                </c:pt>
                <c:pt idx="53">
                  <c:v>9.0346999999999997E-2</c:v>
                </c:pt>
                <c:pt idx="54">
                  <c:v>8.2474000000000006E-2</c:v>
                </c:pt>
                <c:pt idx="55">
                  <c:v>8.7148000000000003E-2</c:v>
                </c:pt>
                <c:pt idx="56">
                  <c:v>9.5186000000000007E-2</c:v>
                </c:pt>
                <c:pt idx="57">
                  <c:v>0.113999</c:v>
                </c:pt>
                <c:pt idx="58">
                  <c:v>8.6943000000000006E-2</c:v>
                </c:pt>
                <c:pt idx="59">
                  <c:v>8.4872000000000003E-2</c:v>
                </c:pt>
                <c:pt idx="60">
                  <c:v>8.5559999999999997E-2</c:v>
                </c:pt>
                <c:pt idx="61">
                  <c:v>8.5941000000000004E-2</c:v>
                </c:pt>
                <c:pt idx="62">
                  <c:v>7.4690999999999994E-2</c:v>
                </c:pt>
                <c:pt idx="63">
                  <c:v>7.2646000000000002E-2</c:v>
                </c:pt>
                <c:pt idx="64">
                  <c:v>5.8832000000000002E-2</c:v>
                </c:pt>
                <c:pt idx="65">
                  <c:v>5.1522999999999999E-2</c:v>
                </c:pt>
                <c:pt idx="66">
                  <c:v>1.9252999999999999E-2</c:v>
                </c:pt>
                <c:pt idx="67">
                  <c:v>1.1051E-2</c:v>
                </c:pt>
                <c:pt idx="68">
                  <c:v>-2.6002000000000001E-2</c:v>
                </c:pt>
                <c:pt idx="69">
                  <c:v>-5.8421000000000001E-2</c:v>
                </c:pt>
                <c:pt idx="70">
                  <c:v>-0.10061100000000001</c:v>
                </c:pt>
                <c:pt idx="71">
                  <c:v>-0.12703400000000001</c:v>
                </c:pt>
                <c:pt idx="72">
                  <c:v>-0.155003</c:v>
                </c:pt>
                <c:pt idx="73">
                  <c:v>-0.16722600000000001</c:v>
                </c:pt>
                <c:pt idx="74">
                  <c:v>-0.17807899999999999</c:v>
                </c:pt>
                <c:pt idx="75">
                  <c:v>-0.18771599999999999</c:v>
                </c:pt>
                <c:pt idx="76">
                  <c:v>-0.196272</c:v>
                </c:pt>
                <c:pt idx="77">
                  <c:v>-0.20119000000000001</c:v>
                </c:pt>
                <c:pt idx="78">
                  <c:v>-0.20563899999999999</c:v>
                </c:pt>
                <c:pt idx="79">
                  <c:v>-0.2094</c:v>
                </c:pt>
                <c:pt idx="80">
                  <c:v>-0.208843</c:v>
                </c:pt>
                <c:pt idx="81">
                  <c:v>-0.21476700000000001</c:v>
                </c:pt>
                <c:pt idx="82">
                  <c:v>-0.22175900000000001</c:v>
                </c:pt>
                <c:pt idx="83">
                  <c:v>-0.228657</c:v>
                </c:pt>
                <c:pt idx="84">
                  <c:v>-0.23231299999999999</c:v>
                </c:pt>
                <c:pt idx="85">
                  <c:v>-0.23524400000000001</c:v>
                </c:pt>
                <c:pt idx="86">
                  <c:v>-0.238256</c:v>
                </c:pt>
                <c:pt idx="87">
                  <c:v>-0.24160999999999999</c:v>
                </c:pt>
                <c:pt idx="88">
                  <c:v>-0.24237500000000001</c:v>
                </c:pt>
                <c:pt idx="89">
                  <c:v>-0.24063599999999999</c:v>
                </c:pt>
                <c:pt idx="90">
                  <c:v>-0.23977200000000001</c:v>
                </c:pt>
                <c:pt idx="91">
                  <c:v>-0.23630999999999999</c:v>
                </c:pt>
                <c:pt idx="92">
                  <c:v>-0.23547399999999999</c:v>
                </c:pt>
                <c:pt idx="93">
                  <c:v>-0.238839</c:v>
                </c:pt>
                <c:pt idx="94">
                  <c:v>-0.24199499999999999</c:v>
                </c:pt>
                <c:pt idx="95">
                  <c:v>-0.24714800000000001</c:v>
                </c:pt>
                <c:pt idx="96">
                  <c:v>-0.248061</c:v>
                </c:pt>
                <c:pt idx="97">
                  <c:v>-0.23803199999999999</c:v>
                </c:pt>
                <c:pt idx="98">
                  <c:v>-0.21959100000000001</c:v>
                </c:pt>
                <c:pt idx="99">
                  <c:v>-0.19811300000000001</c:v>
                </c:pt>
                <c:pt idx="100">
                  <c:v>-0.178954</c:v>
                </c:pt>
                <c:pt idx="101">
                  <c:v>-0.156781</c:v>
                </c:pt>
                <c:pt idx="102">
                  <c:v>-0.117743</c:v>
                </c:pt>
                <c:pt idx="103">
                  <c:v>-0.103182</c:v>
                </c:pt>
                <c:pt idx="104">
                  <c:v>-6.0297999999999997E-2</c:v>
                </c:pt>
                <c:pt idx="105">
                  <c:v>-8.7710999999999997E-2</c:v>
                </c:pt>
                <c:pt idx="106">
                  <c:v>-6.6754999999999995E-2</c:v>
                </c:pt>
                <c:pt idx="107">
                  <c:v>-5.9207999999999997E-2</c:v>
                </c:pt>
                <c:pt idx="108">
                  <c:v>-3.4888000000000002E-2</c:v>
                </c:pt>
                <c:pt idx="109">
                  <c:v>-1.6742E-2</c:v>
                </c:pt>
                <c:pt idx="110">
                  <c:v>-1.9918000000000002E-2</c:v>
                </c:pt>
                <c:pt idx="111">
                  <c:v>-1.7080999999999999E-2</c:v>
                </c:pt>
                <c:pt idx="112">
                  <c:v>1.1612000000000001E-2</c:v>
                </c:pt>
                <c:pt idx="113">
                  <c:v>2.4549000000000001E-2</c:v>
                </c:pt>
                <c:pt idx="114">
                  <c:v>3.1852999999999999E-2</c:v>
                </c:pt>
                <c:pt idx="115">
                  <c:v>3.5985000000000003E-2</c:v>
                </c:pt>
                <c:pt idx="116">
                  <c:v>5.6177999999999999E-2</c:v>
                </c:pt>
                <c:pt idx="117">
                  <c:v>6.3915E-2</c:v>
                </c:pt>
                <c:pt idx="118">
                  <c:v>6.4349000000000003E-2</c:v>
                </c:pt>
                <c:pt idx="119">
                  <c:v>6.2742999999999993E-2</c:v>
                </c:pt>
                <c:pt idx="120">
                  <c:v>6.5265000000000004E-2</c:v>
                </c:pt>
                <c:pt idx="121">
                  <c:v>6.6021999999999997E-2</c:v>
                </c:pt>
                <c:pt idx="122">
                  <c:v>6.8645999999999999E-2</c:v>
                </c:pt>
                <c:pt idx="123">
                  <c:v>7.3332999999999995E-2</c:v>
                </c:pt>
                <c:pt idx="124">
                  <c:v>7.2638999999999995E-2</c:v>
                </c:pt>
                <c:pt idx="125">
                  <c:v>6.7414000000000002E-2</c:v>
                </c:pt>
                <c:pt idx="126">
                  <c:v>6.0786E-2</c:v>
                </c:pt>
                <c:pt idx="127">
                  <c:v>4.1016999999999998E-2</c:v>
                </c:pt>
                <c:pt idx="128">
                  <c:v>1.6986999999999999E-2</c:v>
                </c:pt>
                <c:pt idx="129">
                  <c:v>-9.5160000000000002E-3</c:v>
                </c:pt>
                <c:pt idx="130">
                  <c:v>-2.7123999999999999E-2</c:v>
                </c:pt>
                <c:pt idx="131">
                  <c:v>-6.6556000000000004E-2</c:v>
                </c:pt>
                <c:pt idx="132">
                  <c:v>-0.10671</c:v>
                </c:pt>
                <c:pt idx="133">
                  <c:v>-0.12995499999999999</c:v>
                </c:pt>
                <c:pt idx="134">
                  <c:v>-0.159581</c:v>
                </c:pt>
                <c:pt idx="135">
                  <c:v>-0.16870399999999999</c:v>
                </c:pt>
                <c:pt idx="136">
                  <c:v>-0.18467</c:v>
                </c:pt>
                <c:pt idx="137">
                  <c:v>-0.195301</c:v>
                </c:pt>
                <c:pt idx="138">
                  <c:v>-0.20986099999999999</c:v>
                </c:pt>
                <c:pt idx="139">
                  <c:v>-0.21995999999999999</c:v>
                </c:pt>
                <c:pt idx="140">
                  <c:v>-0.23868300000000001</c:v>
                </c:pt>
                <c:pt idx="141">
                  <c:v>-0.24799199999999999</c:v>
                </c:pt>
                <c:pt idx="142">
                  <c:v>-0.25259799999999999</c:v>
                </c:pt>
                <c:pt idx="143">
                  <c:v>-0.25702599999999998</c:v>
                </c:pt>
                <c:pt idx="144">
                  <c:v>-0.25810300000000003</c:v>
                </c:pt>
                <c:pt idx="145">
                  <c:v>-0.25699300000000003</c:v>
                </c:pt>
                <c:pt idx="146">
                  <c:v>-0.25611299999999998</c:v>
                </c:pt>
                <c:pt idx="147">
                  <c:v>-0.25458199999999997</c:v>
                </c:pt>
                <c:pt idx="148">
                  <c:v>-0.25062299999999998</c:v>
                </c:pt>
                <c:pt idx="149">
                  <c:v>-0.245897</c:v>
                </c:pt>
                <c:pt idx="150">
                  <c:v>-0.24394099999999999</c:v>
                </c:pt>
                <c:pt idx="151">
                  <c:v>-0.24216699999999999</c:v>
                </c:pt>
                <c:pt idx="152">
                  <c:v>-0.23786599999999999</c:v>
                </c:pt>
                <c:pt idx="153">
                  <c:v>-0.23491100000000001</c:v>
                </c:pt>
                <c:pt idx="154">
                  <c:v>-0.230154</c:v>
                </c:pt>
                <c:pt idx="155">
                  <c:v>-0.21910299999999999</c:v>
                </c:pt>
                <c:pt idx="156">
                  <c:v>-0.209179</c:v>
                </c:pt>
                <c:pt idx="157">
                  <c:v>-0.19692499999999999</c:v>
                </c:pt>
                <c:pt idx="158">
                  <c:v>-0.18568200000000001</c:v>
                </c:pt>
                <c:pt idx="159">
                  <c:v>-0.172517</c:v>
                </c:pt>
                <c:pt idx="160">
                  <c:v>-0.16411600000000001</c:v>
                </c:pt>
                <c:pt idx="161">
                  <c:v>-0.148115</c:v>
                </c:pt>
                <c:pt idx="162">
                  <c:v>-0.12801299999999999</c:v>
                </c:pt>
                <c:pt idx="163">
                  <c:v>-0.111998</c:v>
                </c:pt>
                <c:pt idx="164">
                  <c:v>-9.1971999999999998E-2</c:v>
                </c:pt>
                <c:pt idx="165">
                  <c:v>-9.5031000000000004E-2</c:v>
                </c:pt>
                <c:pt idx="166">
                  <c:v>-9.3393000000000004E-2</c:v>
                </c:pt>
                <c:pt idx="167">
                  <c:v>-7.0850999999999997E-2</c:v>
                </c:pt>
                <c:pt idx="168">
                  <c:v>-6.3741999999999993E-2</c:v>
                </c:pt>
                <c:pt idx="169">
                  <c:v>-4.1936000000000001E-2</c:v>
                </c:pt>
                <c:pt idx="170">
                  <c:v>-2.0598999999999999E-2</c:v>
                </c:pt>
                <c:pt idx="171">
                  <c:v>-1.2822999999999999E-2</c:v>
                </c:pt>
                <c:pt idx="172">
                  <c:v>-1.4540000000000001E-2</c:v>
                </c:pt>
                <c:pt idx="173">
                  <c:v>-2.1322000000000001E-2</c:v>
                </c:pt>
                <c:pt idx="174">
                  <c:v>9.9799999999999993E-3</c:v>
                </c:pt>
                <c:pt idx="175">
                  <c:v>8.1320000000000003E-3</c:v>
                </c:pt>
                <c:pt idx="176">
                  <c:v>5.4130000000000003E-3</c:v>
                </c:pt>
                <c:pt idx="177">
                  <c:v>2.8124E-2</c:v>
                </c:pt>
                <c:pt idx="178">
                  <c:v>4.1901000000000001E-2</c:v>
                </c:pt>
                <c:pt idx="179">
                  <c:v>4.1800999999999998E-2</c:v>
                </c:pt>
                <c:pt idx="180">
                  <c:v>1.6841999999999999E-2</c:v>
                </c:pt>
                <c:pt idx="181">
                  <c:v>3.4208000000000002E-2</c:v>
                </c:pt>
                <c:pt idx="182">
                  <c:v>2.8538000000000001E-2</c:v>
                </c:pt>
                <c:pt idx="183">
                  <c:v>2.7175000000000001E-2</c:v>
                </c:pt>
                <c:pt idx="184">
                  <c:v>2.5382999999999999E-2</c:v>
                </c:pt>
                <c:pt idx="185">
                  <c:v>1.8349000000000001E-2</c:v>
                </c:pt>
                <c:pt idx="186">
                  <c:v>3.0170000000000002E-3</c:v>
                </c:pt>
                <c:pt idx="187">
                  <c:v>-2.1607000000000001E-2</c:v>
                </c:pt>
                <c:pt idx="188">
                  <c:v>-4.3757999999999998E-2</c:v>
                </c:pt>
                <c:pt idx="189">
                  <c:v>-6.5443000000000001E-2</c:v>
                </c:pt>
                <c:pt idx="190">
                  <c:v>-8.4501000000000007E-2</c:v>
                </c:pt>
                <c:pt idx="191">
                  <c:v>-0.12173299999999999</c:v>
                </c:pt>
                <c:pt idx="192">
                  <c:v>-0.13350200000000001</c:v>
                </c:pt>
                <c:pt idx="193">
                  <c:v>-0.15301600000000001</c:v>
                </c:pt>
                <c:pt idx="194">
                  <c:v>-0.165688</c:v>
                </c:pt>
                <c:pt idx="195">
                  <c:v>-0.173786</c:v>
                </c:pt>
                <c:pt idx="196">
                  <c:v>-0.196993</c:v>
                </c:pt>
                <c:pt idx="197">
                  <c:v>-0.22195599999999999</c:v>
                </c:pt>
                <c:pt idx="198">
                  <c:v>-0.20453199999999999</c:v>
                </c:pt>
                <c:pt idx="199">
                  <c:v>-0.20675299999999999</c:v>
                </c:pt>
                <c:pt idx="200">
                  <c:v>-0.21864600000000001</c:v>
                </c:pt>
                <c:pt idx="201">
                  <c:v>-0.22458900000000001</c:v>
                </c:pt>
                <c:pt idx="202">
                  <c:v>-0.23167199999999999</c:v>
                </c:pt>
                <c:pt idx="203">
                  <c:v>-0.23599999999999999</c:v>
                </c:pt>
                <c:pt idx="204">
                  <c:v>-0.23921000000000001</c:v>
                </c:pt>
                <c:pt idx="205">
                  <c:v>-0.240838</c:v>
                </c:pt>
                <c:pt idx="206">
                  <c:v>-0.24021500000000001</c:v>
                </c:pt>
                <c:pt idx="207">
                  <c:v>-0.23855199999999999</c:v>
                </c:pt>
                <c:pt idx="208">
                  <c:v>-0.236513</c:v>
                </c:pt>
                <c:pt idx="209">
                  <c:v>-0.23624899999999999</c:v>
                </c:pt>
                <c:pt idx="210">
                  <c:v>-0.235844</c:v>
                </c:pt>
                <c:pt idx="211">
                  <c:v>-0.23476900000000001</c:v>
                </c:pt>
                <c:pt idx="212">
                  <c:v>-0.23388500000000001</c:v>
                </c:pt>
                <c:pt idx="213">
                  <c:v>-0.23252999999999999</c:v>
                </c:pt>
                <c:pt idx="214">
                  <c:v>-0.23087299999999999</c:v>
                </c:pt>
                <c:pt idx="215">
                  <c:v>-0.22639999999999999</c:v>
                </c:pt>
                <c:pt idx="216">
                  <c:v>-0.22506300000000001</c:v>
                </c:pt>
                <c:pt idx="217">
                  <c:v>-0.224305</c:v>
                </c:pt>
                <c:pt idx="218">
                  <c:v>-0.22403600000000001</c:v>
                </c:pt>
                <c:pt idx="219">
                  <c:v>-0.22354599999999999</c:v>
                </c:pt>
                <c:pt idx="220">
                  <c:v>-0.223607</c:v>
                </c:pt>
                <c:pt idx="221">
                  <c:v>-0.22369800000000001</c:v>
                </c:pt>
                <c:pt idx="222">
                  <c:v>-0.22386400000000001</c:v>
                </c:pt>
                <c:pt idx="223">
                  <c:v>-0.22434899999999999</c:v>
                </c:pt>
                <c:pt idx="224">
                  <c:v>-0.22495799999999999</c:v>
                </c:pt>
                <c:pt idx="225">
                  <c:v>-0.22536600000000001</c:v>
                </c:pt>
                <c:pt idx="226">
                  <c:v>-0.22852</c:v>
                </c:pt>
                <c:pt idx="227">
                  <c:v>-0.22970699999999999</c:v>
                </c:pt>
                <c:pt idx="228">
                  <c:v>-0.23093</c:v>
                </c:pt>
                <c:pt idx="229">
                  <c:v>-0.232319</c:v>
                </c:pt>
                <c:pt idx="230">
                  <c:v>-0.232874</c:v>
                </c:pt>
                <c:pt idx="231">
                  <c:v>-0.23321600000000001</c:v>
                </c:pt>
                <c:pt idx="232">
                  <c:v>-0.234122</c:v>
                </c:pt>
                <c:pt idx="233">
                  <c:v>-0.23530499999999999</c:v>
                </c:pt>
                <c:pt idx="234">
                  <c:v>-0.23708099999999999</c:v>
                </c:pt>
                <c:pt idx="235">
                  <c:v>-0.236596</c:v>
                </c:pt>
                <c:pt idx="236">
                  <c:v>-0.250892</c:v>
                </c:pt>
                <c:pt idx="237">
                  <c:v>-0.19556200000000001</c:v>
                </c:pt>
                <c:pt idx="238">
                  <c:v>-0.194053</c:v>
                </c:pt>
                <c:pt idx="239">
                  <c:v>-0.19370299999999999</c:v>
                </c:pt>
                <c:pt idx="240">
                  <c:v>-0.19480800000000001</c:v>
                </c:pt>
                <c:pt idx="241">
                  <c:v>-0.20704900000000001</c:v>
                </c:pt>
                <c:pt idx="242">
                  <c:v>-0.21237500000000001</c:v>
                </c:pt>
                <c:pt idx="243">
                  <c:v>-0.223741</c:v>
                </c:pt>
                <c:pt idx="244">
                  <c:v>-0.233322</c:v>
                </c:pt>
                <c:pt idx="245">
                  <c:v>-0.235486</c:v>
                </c:pt>
                <c:pt idx="246">
                  <c:v>-0.23979</c:v>
                </c:pt>
                <c:pt idx="247">
                  <c:v>-0.23990900000000001</c:v>
                </c:pt>
                <c:pt idx="248">
                  <c:v>-0.24021899999999999</c:v>
                </c:pt>
                <c:pt idx="249">
                  <c:v>-0.24047099999999999</c:v>
                </c:pt>
                <c:pt idx="250">
                  <c:v>-0.24003099999999999</c:v>
                </c:pt>
                <c:pt idx="251">
                  <c:v>-0.24118200000000001</c:v>
                </c:pt>
                <c:pt idx="252">
                  <c:v>-0.24026600000000001</c:v>
                </c:pt>
                <c:pt idx="253">
                  <c:v>-0.239066</c:v>
                </c:pt>
                <c:pt idx="254">
                  <c:v>-0.23933399999999999</c:v>
                </c:pt>
                <c:pt idx="255">
                  <c:v>-0.23918300000000001</c:v>
                </c:pt>
                <c:pt idx="256">
                  <c:v>-0.238953</c:v>
                </c:pt>
                <c:pt idx="257">
                  <c:v>-0.240901</c:v>
                </c:pt>
                <c:pt idx="258">
                  <c:v>-0.24080399999999999</c:v>
                </c:pt>
                <c:pt idx="259">
                  <c:v>-0.23999000000000001</c:v>
                </c:pt>
                <c:pt idx="260">
                  <c:v>-0.23984</c:v>
                </c:pt>
                <c:pt idx="261">
                  <c:v>-0.240976</c:v>
                </c:pt>
                <c:pt idx="262">
                  <c:v>-0.240426</c:v>
                </c:pt>
                <c:pt idx="263">
                  <c:v>-0.24001400000000001</c:v>
                </c:pt>
                <c:pt idx="264">
                  <c:v>-0.23932400000000001</c:v>
                </c:pt>
                <c:pt idx="265">
                  <c:v>-0.23822299999999999</c:v>
                </c:pt>
                <c:pt idx="266">
                  <c:v>-0.23779500000000001</c:v>
                </c:pt>
                <c:pt idx="267">
                  <c:v>-0.236183</c:v>
                </c:pt>
                <c:pt idx="268">
                  <c:v>-0.236261</c:v>
                </c:pt>
                <c:pt idx="269">
                  <c:v>-0.235123</c:v>
                </c:pt>
                <c:pt idx="270">
                  <c:v>-0.23468800000000001</c:v>
                </c:pt>
                <c:pt idx="271">
                  <c:v>-0.23398099999999999</c:v>
                </c:pt>
                <c:pt idx="272">
                  <c:v>-0.23389799999999999</c:v>
                </c:pt>
                <c:pt idx="273">
                  <c:v>-0.234263</c:v>
                </c:pt>
                <c:pt idx="274">
                  <c:v>-0.234877</c:v>
                </c:pt>
                <c:pt idx="275">
                  <c:v>-0.23524</c:v>
                </c:pt>
                <c:pt idx="276">
                  <c:v>-0.237264</c:v>
                </c:pt>
                <c:pt idx="277">
                  <c:v>-0.23888300000000001</c:v>
                </c:pt>
                <c:pt idx="278">
                  <c:v>-0.239149</c:v>
                </c:pt>
                <c:pt idx="279">
                  <c:v>-0.240398</c:v>
                </c:pt>
                <c:pt idx="280">
                  <c:v>-0.24213999999999999</c:v>
                </c:pt>
                <c:pt idx="281">
                  <c:v>-0.24387300000000001</c:v>
                </c:pt>
                <c:pt idx="282">
                  <c:v>-0.243729</c:v>
                </c:pt>
                <c:pt idx="283">
                  <c:v>-0.243867</c:v>
                </c:pt>
                <c:pt idx="284">
                  <c:v>-0.238839</c:v>
                </c:pt>
                <c:pt idx="285">
                  <c:v>-0.24032999999999999</c:v>
                </c:pt>
                <c:pt idx="286">
                  <c:v>-0.23622599999999999</c:v>
                </c:pt>
                <c:pt idx="287">
                  <c:v>-0.21251200000000001</c:v>
                </c:pt>
                <c:pt idx="288">
                  <c:v>-0.207786</c:v>
                </c:pt>
                <c:pt idx="289">
                  <c:v>-0.20913200000000001</c:v>
                </c:pt>
                <c:pt idx="290">
                  <c:v>-0.21176</c:v>
                </c:pt>
                <c:pt idx="291">
                  <c:v>-0.21138299999999999</c:v>
                </c:pt>
                <c:pt idx="292">
                  <c:v>-0.21194399999999999</c:v>
                </c:pt>
                <c:pt idx="293">
                  <c:v>-0.216666</c:v>
                </c:pt>
                <c:pt idx="294">
                  <c:v>-0.223246</c:v>
                </c:pt>
                <c:pt idx="295">
                  <c:v>-0.224352</c:v>
                </c:pt>
                <c:pt idx="296">
                  <c:v>-0.224771</c:v>
                </c:pt>
                <c:pt idx="297">
                  <c:v>-0.22486500000000001</c:v>
                </c:pt>
                <c:pt idx="298">
                  <c:v>-0.22337899999999999</c:v>
                </c:pt>
                <c:pt idx="299">
                  <c:v>-0.22297</c:v>
                </c:pt>
                <c:pt idx="300">
                  <c:v>-0.22153300000000001</c:v>
                </c:pt>
                <c:pt idx="301">
                  <c:v>-0.22037200000000001</c:v>
                </c:pt>
                <c:pt idx="302">
                  <c:v>-0.22475400000000001</c:v>
                </c:pt>
                <c:pt idx="303">
                  <c:v>-0.22924800000000001</c:v>
                </c:pt>
                <c:pt idx="304">
                  <c:v>-0.23286200000000001</c:v>
                </c:pt>
                <c:pt idx="305">
                  <c:v>-0.23672499999999999</c:v>
                </c:pt>
                <c:pt idx="306">
                  <c:v>-0.23780000000000001</c:v>
                </c:pt>
                <c:pt idx="307">
                  <c:v>-0.23830799999999999</c:v>
                </c:pt>
                <c:pt idx="308">
                  <c:v>-0.24022099999999999</c:v>
                </c:pt>
                <c:pt idx="309">
                  <c:v>-0.24226400000000001</c:v>
                </c:pt>
                <c:pt idx="310">
                  <c:v>-0.24355199999999999</c:v>
                </c:pt>
                <c:pt idx="311">
                  <c:v>-0.24394399999999999</c:v>
                </c:pt>
                <c:pt idx="312">
                  <c:v>-0.245195</c:v>
                </c:pt>
                <c:pt idx="313">
                  <c:v>-0.245395</c:v>
                </c:pt>
                <c:pt idx="314">
                  <c:v>-0.24585799999999999</c:v>
                </c:pt>
                <c:pt idx="315">
                  <c:v>-0.243816</c:v>
                </c:pt>
                <c:pt idx="316">
                  <c:v>-0.24212900000000001</c:v>
                </c:pt>
                <c:pt idx="317">
                  <c:v>-0.24000299999999999</c:v>
                </c:pt>
                <c:pt idx="318">
                  <c:v>-0.23647299999999999</c:v>
                </c:pt>
                <c:pt idx="319">
                  <c:v>-0.23607300000000001</c:v>
                </c:pt>
                <c:pt idx="320">
                  <c:v>-0.23552699999999999</c:v>
                </c:pt>
                <c:pt idx="321">
                  <c:v>-0.234655</c:v>
                </c:pt>
                <c:pt idx="322">
                  <c:v>-0.233983</c:v>
                </c:pt>
                <c:pt idx="323">
                  <c:v>-0.234094</c:v>
                </c:pt>
                <c:pt idx="324">
                  <c:v>-0.23427300000000001</c:v>
                </c:pt>
                <c:pt idx="325">
                  <c:v>-0.23444799999999999</c:v>
                </c:pt>
                <c:pt idx="326">
                  <c:v>-0.234875</c:v>
                </c:pt>
                <c:pt idx="327">
                  <c:v>-0.235928</c:v>
                </c:pt>
                <c:pt idx="328">
                  <c:v>-0.23827799999999999</c:v>
                </c:pt>
                <c:pt idx="329">
                  <c:v>-0.24407999999999999</c:v>
                </c:pt>
                <c:pt idx="330">
                  <c:v>-0.24782299999999999</c:v>
                </c:pt>
                <c:pt idx="331">
                  <c:v>-0.250417</c:v>
                </c:pt>
                <c:pt idx="332">
                  <c:v>-0.25101899999999999</c:v>
                </c:pt>
                <c:pt idx="333">
                  <c:v>-0.25130999999999998</c:v>
                </c:pt>
                <c:pt idx="334">
                  <c:v>-0.251002</c:v>
                </c:pt>
                <c:pt idx="335">
                  <c:v>-0.25002999999999997</c:v>
                </c:pt>
                <c:pt idx="336">
                  <c:v>-0.24807699999999999</c:v>
                </c:pt>
                <c:pt idx="337">
                  <c:v>-0.20251</c:v>
                </c:pt>
                <c:pt idx="338">
                  <c:v>-0.20452899999999999</c:v>
                </c:pt>
                <c:pt idx="339">
                  <c:v>-0.21065800000000001</c:v>
                </c:pt>
                <c:pt idx="340">
                  <c:v>-0.21304699999999999</c:v>
                </c:pt>
                <c:pt idx="341">
                  <c:v>-0.21335699999999999</c:v>
                </c:pt>
                <c:pt idx="342">
                  <c:v>-0.20422399999999999</c:v>
                </c:pt>
                <c:pt idx="343">
                  <c:v>-0.204122</c:v>
                </c:pt>
                <c:pt idx="344">
                  <c:v>-0.20386799999999999</c:v>
                </c:pt>
                <c:pt idx="345">
                  <c:v>-0.20155500000000001</c:v>
                </c:pt>
                <c:pt idx="346">
                  <c:v>-0.201796</c:v>
                </c:pt>
                <c:pt idx="347">
                  <c:v>-0.20263300000000001</c:v>
                </c:pt>
                <c:pt idx="348">
                  <c:v>-0.20277400000000001</c:v>
                </c:pt>
                <c:pt idx="349">
                  <c:v>-0.20236699999999999</c:v>
                </c:pt>
                <c:pt idx="350">
                  <c:v>-0.20119300000000001</c:v>
                </c:pt>
                <c:pt idx="351">
                  <c:v>-0.20020299999999999</c:v>
                </c:pt>
                <c:pt idx="352">
                  <c:v>-0.203712</c:v>
                </c:pt>
                <c:pt idx="353">
                  <c:v>-0.206565</c:v>
                </c:pt>
                <c:pt idx="354">
                  <c:v>-0.21304200000000001</c:v>
                </c:pt>
                <c:pt idx="355">
                  <c:v>-0.22588900000000001</c:v>
                </c:pt>
                <c:pt idx="356">
                  <c:v>-0.228321</c:v>
                </c:pt>
                <c:pt idx="357">
                  <c:v>-0.23333699999999999</c:v>
                </c:pt>
                <c:pt idx="358">
                  <c:v>-0.235403</c:v>
                </c:pt>
                <c:pt idx="359">
                  <c:v>-0.236535</c:v>
                </c:pt>
                <c:pt idx="360">
                  <c:v>-0.239313</c:v>
                </c:pt>
                <c:pt idx="361">
                  <c:v>-0.24057300000000001</c:v>
                </c:pt>
                <c:pt idx="362">
                  <c:v>-0.24284900000000001</c:v>
                </c:pt>
                <c:pt idx="363">
                  <c:v>-0.24324999999999999</c:v>
                </c:pt>
                <c:pt idx="364">
                  <c:v>-0.243343</c:v>
                </c:pt>
                <c:pt idx="365">
                  <c:v>-0.24332000000000001</c:v>
                </c:pt>
                <c:pt idx="366">
                  <c:v>-0.243947</c:v>
                </c:pt>
                <c:pt idx="367">
                  <c:v>-0.24384</c:v>
                </c:pt>
                <c:pt idx="368">
                  <c:v>-0.24374799999999999</c:v>
                </c:pt>
                <c:pt idx="369">
                  <c:v>-0.243588</c:v>
                </c:pt>
                <c:pt idx="370">
                  <c:v>-0.244059</c:v>
                </c:pt>
                <c:pt idx="371">
                  <c:v>-0.24413499999999999</c:v>
                </c:pt>
                <c:pt idx="372">
                  <c:v>-0.244453</c:v>
                </c:pt>
                <c:pt idx="373">
                  <c:v>-0.24598100000000001</c:v>
                </c:pt>
                <c:pt idx="374">
                  <c:v>-0.24626999999999999</c:v>
                </c:pt>
                <c:pt idx="375">
                  <c:v>-0.24693100000000001</c:v>
                </c:pt>
                <c:pt idx="376">
                  <c:v>-0.24715500000000001</c:v>
                </c:pt>
                <c:pt idx="377">
                  <c:v>-0.247193</c:v>
                </c:pt>
                <c:pt idx="378">
                  <c:v>-0.24723600000000001</c:v>
                </c:pt>
                <c:pt idx="379">
                  <c:v>-0.24754999999999999</c:v>
                </c:pt>
                <c:pt idx="380">
                  <c:v>-0.24726600000000001</c:v>
                </c:pt>
                <c:pt idx="381">
                  <c:v>-0.247695</c:v>
                </c:pt>
                <c:pt idx="382">
                  <c:v>-0.24862500000000001</c:v>
                </c:pt>
                <c:pt idx="383">
                  <c:v>-0.24925800000000001</c:v>
                </c:pt>
                <c:pt idx="384">
                  <c:v>-0.24968899999999999</c:v>
                </c:pt>
                <c:pt idx="385">
                  <c:v>-0.24968599999999999</c:v>
                </c:pt>
                <c:pt idx="386">
                  <c:v>-0.249696</c:v>
                </c:pt>
                <c:pt idx="387">
                  <c:v>-0.24767900000000001</c:v>
                </c:pt>
                <c:pt idx="388">
                  <c:v>-0.243335</c:v>
                </c:pt>
                <c:pt idx="389">
                  <c:v>-0.24196799999999999</c:v>
                </c:pt>
                <c:pt idx="390">
                  <c:v>-0.23955199999999999</c:v>
                </c:pt>
                <c:pt idx="391">
                  <c:v>-0.236983</c:v>
                </c:pt>
                <c:pt idx="392">
                  <c:v>-0.23341799999999999</c:v>
                </c:pt>
                <c:pt idx="393">
                  <c:v>-0.216394</c:v>
                </c:pt>
                <c:pt idx="394">
                  <c:v>-0.20568400000000001</c:v>
                </c:pt>
                <c:pt idx="395">
                  <c:v>-0.206646</c:v>
                </c:pt>
                <c:pt idx="396">
                  <c:v>-0.20733799999999999</c:v>
                </c:pt>
                <c:pt idx="397">
                  <c:v>-0.25307800000000003</c:v>
                </c:pt>
                <c:pt idx="398">
                  <c:v>-0.22519400000000001</c:v>
                </c:pt>
                <c:pt idx="399">
                  <c:v>-0.223165</c:v>
                </c:pt>
                <c:pt idx="400">
                  <c:v>-0.223496</c:v>
                </c:pt>
                <c:pt idx="401">
                  <c:v>-0.22830700000000001</c:v>
                </c:pt>
                <c:pt idx="402">
                  <c:v>-0.22917399999999999</c:v>
                </c:pt>
                <c:pt idx="403">
                  <c:v>-0.22919</c:v>
                </c:pt>
                <c:pt idx="404">
                  <c:v>-0.22917299999999999</c:v>
                </c:pt>
                <c:pt idx="405">
                  <c:v>-0.228934</c:v>
                </c:pt>
                <c:pt idx="406">
                  <c:v>-0.23706099999999999</c:v>
                </c:pt>
                <c:pt idx="407">
                  <c:v>-0.236814</c:v>
                </c:pt>
                <c:pt idx="408">
                  <c:v>-0.23897199999999999</c:v>
                </c:pt>
                <c:pt idx="409">
                  <c:v>-0.24098</c:v>
                </c:pt>
                <c:pt idx="410">
                  <c:v>-0.24304799999999999</c:v>
                </c:pt>
                <c:pt idx="411">
                  <c:v>-0.243529</c:v>
                </c:pt>
                <c:pt idx="412">
                  <c:v>-0.245035</c:v>
                </c:pt>
                <c:pt idx="413">
                  <c:v>-0.245284</c:v>
                </c:pt>
                <c:pt idx="414">
                  <c:v>-0.24576799999999999</c:v>
                </c:pt>
                <c:pt idx="415">
                  <c:v>-0.24654999999999999</c:v>
                </c:pt>
                <c:pt idx="416">
                  <c:v>-0.247366</c:v>
                </c:pt>
                <c:pt idx="417">
                  <c:v>-0.24791199999999999</c:v>
                </c:pt>
                <c:pt idx="418">
                  <c:v>-0.24879499999999999</c:v>
                </c:pt>
                <c:pt idx="419">
                  <c:v>-0.249552</c:v>
                </c:pt>
                <c:pt idx="420">
                  <c:v>-0.25000299999999998</c:v>
                </c:pt>
                <c:pt idx="421">
                  <c:v>-0.25030999999999998</c:v>
                </c:pt>
                <c:pt idx="422">
                  <c:v>-0.250334</c:v>
                </c:pt>
                <c:pt idx="423">
                  <c:v>-0.25012400000000001</c:v>
                </c:pt>
                <c:pt idx="424">
                  <c:v>-0.250392</c:v>
                </c:pt>
                <c:pt idx="425">
                  <c:v>-0.25065700000000002</c:v>
                </c:pt>
                <c:pt idx="426">
                  <c:v>-0.25048399999999998</c:v>
                </c:pt>
                <c:pt idx="427">
                  <c:v>-0.25008200000000003</c:v>
                </c:pt>
                <c:pt idx="428">
                  <c:v>-0.24946599999999999</c:v>
                </c:pt>
                <c:pt idx="429">
                  <c:v>-0.24926499999999999</c:v>
                </c:pt>
                <c:pt idx="430">
                  <c:v>-0.248978</c:v>
                </c:pt>
                <c:pt idx="431">
                  <c:v>-0.24878500000000001</c:v>
                </c:pt>
                <c:pt idx="432">
                  <c:v>-0.24817600000000001</c:v>
                </c:pt>
                <c:pt idx="433">
                  <c:v>-0.24796000000000001</c:v>
                </c:pt>
                <c:pt idx="434">
                  <c:v>-0.24785499999999999</c:v>
                </c:pt>
                <c:pt idx="435">
                  <c:v>-0.24691399999999999</c:v>
                </c:pt>
                <c:pt idx="436">
                  <c:v>-0.24604799999999999</c:v>
                </c:pt>
                <c:pt idx="437">
                  <c:v>-0.245114</c:v>
                </c:pt>
                <c:pt idx="438">
                  <c:v>-0.24381800000000001</c:v>
                </c:pt>
                <c:pt idx="439">
                  <c:v>-0.24329899999999999</c:v>
                </c:pt>
                <c:pt idx="440">
                  <c:v>-0.24302199999999999</c:v>
                </c:pt>
                <c:pt idx="441">
                  <c:v>-0.21912499999999999</c:v>
                </c:pt>
                <c:pt idx="442">
                  <c:v>-0.21328900000000001</c:v>
                </c:pt>
                <c:pt idx="443">
                  <c:v>-0.20558100000000001</c:v>
                </c:pt>
                <c:pt idx="444">
                  <c:v>-0.205288</c:v>
                </c:pt>
                <c:pt idx="445">
                  <c:v>-0.20508199999999999</c:v>
                </c:pt>
                <c:pt idx="446">
                  <c:v>-0.20367299999999999</c:v>
                </c:pt>
                <c:pt idx="447">
                  <c:v>-0.20383499999999999</c:v>
                </c:pt>
                <c:pt idx="448">
                  <c:v>-0.20341699999999999</c:v>
                </c:pt>
                <c:pt idx="449">
                  <c:v>-0.20266400000000001</c:v>
                </c:pt>
                <c:pt idx="450">
                  <c:v>-0.20174300000000001</c:v>
                </c:pt>
                <c:pt idx="451">
                  <c:v>-0.21870600000000001</c:v>
                </c:pt>
                <c:pt idx="452">
                  <c:v>-0.221357</c:v>
                </c:pt>
                <c:pt idx="453">
                  <c:v>-0.228877</c:v>
                </c:pt>
                <c:pt idx="454">
                  <c:v>-0.23158999999999999</c:v>
                </c:pt>
                <c:pt idx="455">
                  <c:v>-0.23319599999999999</c:v>
                </c:pt>
                <c:pt idx="456">
                  <c:v>-0.23417399999999999</c:v>
                </c:pt>
                <c:pt idx="457">
                  <c:v>-0.23461099999999999</c:v>
                </c:pt>
                <c:pt idx="458">
                  <c:v>-0.235512</c:v>
                </c:pt>
                <c:pt idx="459">
                  <c:v>-0.23699100000000001</c:v>
                </c:pt>
                <c:pt idx="460">
                  <c:v>-0.23893900000000001</c:v>
                </c:pt>
                <c:pt idx="461">
                  <c:v>-0.24018800000000001</c:v>
                </c:pt>
                <c:pt idx="462">
                  <c:v>-0.241064</c:v>
                </c:pt>
                <c:pt idx="463">
                  <c:v>-0.242949</c:v>
                </c:pt>
                <c:pt idx="464">
                  <c:v>-0.24505099999999999</c:v>
                </c:pt>
                <c:pt idx="465">
                  <c:v>-0.245256</c:v>
                </c:pt>
                <c:pt idx="466">
                  <c:v>-0.24531900000000001</c:v>
                </c:pt>
                <c:pt idx="467">
                  <c:v>-0.24552099999999999</c:v>
                </c:pt>
                <c:pt idx="468">
                  <c:v>-0.24590699999999999</c:v>
                </c:pt>
                <c:pt idx="469">
                  <c:v>-0.24619099999999999</c:v>
                </c:pt>
                <c:pt idx="470">
                  <c:v>-0.24640999999999999</c:v>
                </c:pt>
                <c:pt idx="471">
                  <c:v>-0.24593100000000001</c:v>
                </c:pt>
                <c:pt idx="472">
                  <c:v>-0.24537400000000001</c:v>
                </c:pt>
                <c:pt idx="473">
                  <c:v>-0.24524399999999999</c:v>
                </c:pt>
                <c:pt idx="474">
                  <c:v>-0.245222</c:v>
                </c:pt>
                <c:pt idx="475">
                  <c:v>-0.24509</c:v>
                </c:pt>
                <c:pt idx="476">
                  <c:v>-0.24462700000000001</c:v>
                </c:pt>
                <c:pt idx="477">
                  <c:v>-0.244529</c:v>
                </c:pt>
                <c:pt idx="478">
                  <c:v>-0.243612</c:v>
                </c:pt>
                <c:pt idx="479">
                  <c:v>-0.24298</c:v>
                </c:pt>
                <c:pt idx="480">
                  <c:v>-0.24202899999999999</c:v>
                </c:pt>
                <c:pt idx="481">
                  <c:v>-0.241178</c:v>
                </c:pt>
                <c:pt idx="482">
                  <c:v>-0.24104100000000001</c:v>
                </c:pt>
                <c:pt idx="483">
                  <c:v>-0.24046899999999999</c:v>
                </c:pt>
                <c:pt idx="484">
                  <c:v>-0.23624899999999999</c:v>
                </c:pt>
                <c:pt idx="485">
                  <c:v>-0.22853999999999999</c:v>
                </c:pt>
                <c:pt idx="486">
                  <c:v>-0.22756999999999999</c:v>
                </c:pt>
                <c:pt idx="487">
                  <c:v>-0.227046</c:v>
                </c:pt>
                <c:pt idx="488">
                  <c:v>-0.22801099999999999</c:v>
                </c:pt>
                <c:pt idx="489">
                  <c:v>-0.228465</c:v>
                </c:pt>
                <c:pt idx="490">
                  <c:v>-0.22563</c:v>
                </c:pt>
                <c:pt idx="491">
                  <c:v>-0.20716699999999999</c:v>
                </c:pt>
                <c:pt idx="492">
                  <c:v>-0.20661399999999999</c:v>
                </c:pt>
                <c:pt idx="493">
                  <c:v>-0.206848</c:v>
                </c:pt>
                <c:pt idx="494">
                  <c:v>-0.20635400000000001</c:v>
                </c:pt>
                <c:pt idx="495">
                  <c:v>-0.20605399999999999</c:v>
                </c:pt>
                <c:pt idx="496">
                  <c:v>-0.20694399999999999</c:v>
                </c:pt>
                <c:pt idx="497">
                  <c:v>-0.23260700000000001</c:v>
                </c:pt>
                <c:pt idx="498">
                  <c:v>-0.232265</c:v>
                </c:pt>
                <c:pt idx="499">
                  <c:v>-0.23163500000000001</c:v>
                </c:pt>
                <c:pt idx="500">
                  <c:v>-0.23302200000000001</c:v>
                </c:pt>
                <c:pt idx="501">
                  <c:v>-0.231544</c:v>
                </c:pt>
                <c:pt idx="502">
                  <c:v>-0.23131199999999999</c:v>
                </c:pt>
                <c:pt idx="503">
                  <c:v>-0.233011</c:v>
                </c:pt>
                <c:pt idx="504">
                  <c:v>-0.234679</c:v>
                </c:pt>
                <c:pt idx="505">
                  <c:v>-0.23497000000000001</c:v>
                </c:pt>
                <c:pt idx="506">
                  <c:v>-0.23654700000000001</c:v>
                </c:pt>
                <c:pt idx="507">
                  <c:v>-0.23779800000000001</c:v>
                </c:pt>
                <c:pt idx="508">
                  <c:v>-0.238985</c:v>
                </c:pt>
                <c:pt idx="509">
                  <c:v>-0.239673</c:v>
                </c:pt>
                <c:pt idx="510">
                  <c:v>-0.24079100000000001</c:v>
                </c:pt>
                <c:pt idx="511">
                  <c:v>-0.24274999999999999</c:v>
                </c:pt>
                <c:pt idx="512">
                  <c:v>-0.24399299999999999</c:v>
                </c:pt>
                <c:pt idx="513">
                  <c:v>-0.244339</c:v>
                </c:pt>
                <c:pt idx="514">
                  <c:v>-0.24428800000000001</c:v>
                </c:pt>
                <c:pt idx="515">
                  <c:v>-0.244447</c:v>
                </c:pt>
                <c:pt idx="516">
                  <c:v>-0.24384</c:v>
                </c:pt>
                <c:pt idx="517">
                  <c:v>-0.24262300000000001</c:v>
                </c:pt>
                <c:pt idx="518">
                  <c:v>-0.241899</c:v>
                </c:pt>
                <c:pt idx="519">
                  <c:v>-0.241538</c:v>
                </c:pt>
                <c:pt idx="520">
                  <c:v>-0.239566</c:v>
                </c:pt>
                <c:pt idx="521">
                  <c:v>-0.23896200000000001</c:v>
                </c:pt>
                <c:pt idx="522">
                  <c:v>-0.23819100000000001</c:v>
                </c:pt>
                <c:pt idx="523">
                  <c:v>-0.237792</c:v>
                </c:pt>
                <c:pt idx="524">
                  <c:v>-0.2374</c:v>
                </c:pt>
                <c:pt idx="525">
                  <c:v>-0.235454</c:v>
                </c:pt>
                <c:pt idx="526">
                  <c:v>-0.23482600000000001</c:v>
                </c:pt>
                <c:pt idx="527">
                  <c:v>-0.23164499999999999</c:v>
                </c:pt>
                <c:pt idx="528">
                  <c:v>-0.229409</c:v>
                </c:pt>
                <c:pt idx="529">
                  <c:v>-0.22817000000000001</c:v>
                </c:pt>
                <c:pt idx="530">
                  <c:v>-0.22919900000000001</c:v>
                </c:pt>
                <c:pt idx="531">
                  <c:v>-0.230626</c:v>
                </c:pt>
                <c:pt idx="532">
                  <c:v>-0.23177500000000001</c:v>
                </c:pt>
                <c:pt idx="533">
                  <c:v>-0.233155</c:v>
                </c:pt>
                <c:pt idx="534">
                  <c:v>-0.23489199999999999</c:v>
                </c:pt>
                <c:pt idx="535">
                  <c:v>-0.23729</c:v>
                </c:pt>
                <c:pt idx="536">
                  <c:v>-0.24266599999999999</c:v>
                </c:pt>
                <c:pt idx="537">
                  <c:v>-0.244642</c:v>
                </c:pt>
                <c:pt idx="538">
                  <c:v>-0.24918000000000001</c:v>
                </c:pt>
                <c:pt idx="539">
                  <c:v>-0.25339200000000001</c:v>
                </c:pt>
                <c:pt idx="540">
                  <c:v>-0.25539400000000001</c:v>
                </c:pt>
                <c:pt idx="541">
                  <c:v>-0.25779299999999999</c:v>
                </c:pt>
                <c:pt idx="542">
                  <c:v>-0.25961400000000001</c:v>
                </c:pt>
                <c:pt idx="543">
                  <c:v>-0.26085000000000003</c:v>
                </c:pt>
                <c:pt idx="544">
                  <c:v>-0.26014300000000001</c:v>
                </c:pt>
                <c:pt idx="545">
                  <c:v>-0.262401</c:v>
                </c:pt>
                <c:pt idx="546">
                  <c:v>-0.26685599999999998</c:v>
                </c:pt>
                <c:pt idx="547">
                  <c:v>-0.270617</c:v>
                </c:pt>
                <c:pt idx="548">
                  <c:v>-0.27061800000000003</c:v>
                </c:pt>
                <c:pt idx="549">
                  <c:v>-0.278115</c:v>
                </c:pt>
                <c:pt idx="550">
                  <c:v>-0.27980899999999997</c:v>
                </c:pt>
                <c:pt idx="551">
                  <c:v>-0.28428700000000001</c:v>
                </c:pt>
                <c:pt idx="552">
                  <c:v>-0.28630800000000001</c:v>
                </c:pt>
                <c:pt idx="553">
                  <c:v>-0.29207300000000003</c:v>
                </c:pt>
                <c:pt idx="554">
                  <c:v>-0.29536699999999999</c:v>
                </c:pt>
                <c:pt idx="555">
                  <c:v>-0.29894399999999999</c:v>
                </c:pt>
                <c:pt idx="556">
                  <c:v>-0.30006100000000002</c:v>
                </c:pt>
                <c:pt idx="557">
                  <c:v>-0.30146400000000001</c:v>
                </c:pt>
                <c:pt idx="558">
                  <c:v>-0.301342</c:v>
                </c:pt>
                <c:pt idx="559">
                  <c:v>-0.29609200000000002</c:v>
                </c:pt>
                <c:pt idx="560">
                  <c:v>-0.29652600000000001</c:v>
                </c:pt>
                <c:pt idx="561">
                  <c:v>-0.29648000000000002</c:v>
                </c:pt>
                <c:pt idx="562">
                  <c:v>-0.296321</c:v>
                </c:pt>
                <c:pt idx="563">
                  <c:v>-0.296043</c:v>
                </c:pt>
                <c:pt idx="564">
                  <c:v>-0.29602400000000001</c:v>
                </c:pt>
                <c:pt idx="565">
                  <c:v>-0.295404</c:v>
                </c:pt>
                <c:pt idx="566">
                  <c:v>-0.29373199999999999</c:v>
                </c:pt>
                <c:pt idx="567">
                  <c:v>-0.28970800000000002</c:v>
                </c:pt>
                <c:pt idx="568">
                  <c:v>-0.28703800000000002</c:v>
                </c:pt>
                <c:pt idx="569">
                  <c:v>-0.28456100000000001</c:v>
                </c:pt>
                <c:pt idx="570">
                  <c:v>-0.28245300000000001</c:v>
                </c:pt>
                <c:pt idx="571">
                  <c:v>-0.28076699999999999</c:v>
                </c:pt>
                <c:pt idx="572">
                  <c:v>-0.27970400000000001</c:v>
                </c:pt>
                <c:pt idx="573">
                  <c:v>-0.27868500000000002</c:v>
                </c:pt>
                <c:pt idx="574">
                  <c:v>-0.27744200000000002</c:v>
                </c:pt>
                <c:pt idx="575">
                  <c:v>-0.277092</c:v>
                </c:pt>
                <c:pt idx="576">
                  <c:v>-0.27550400000000003</c:v>
                </c:pt>
                <c:pt idx="577">
                  <c:v>-0.27241700000000002</c:v>
                </c:pt>
                <c:pt idx="578">
                  <c:v>-0.26821899999999999</c:v>
                </c:pt>
                <c:pt idx="579">
                  <c:v>-0.26339899999999999</c:v>
                </c:pt>
                <c:pt idx="580">
                  <c:v>-0.25891599999999998</c:v>
                </c:pt>
                <c:pt idx="581">
                  <c:v>-0.25540299999999999</c:v>
                </c:pt>
                <c:pt idx="582">
                  <c:v>-0.25178400000000001</c:v>
                </c:pt>
                <c:pt idx="583">
                  <c:v>-0.24884999999999999</c:v>
                </c:pt>
                <c:pt idx="584">
                  <c:v>-0.24732299999999999</c:v>
                </c:pt>
                <c:pt idx="585">
                  <c:v>-0.24565799999999999</c:v>
                </c:pt>
                <c:pt idx="586">
                  <c:v>-0.240313</c:v>
                </c:pt>
                <c:pt idx="587">
                  <c:v>-0.23762900000000001</c:v>
                </c:pt>
                <c:pt idx="588">
                  <c:v>-0.23616000000000001</c:v>
                </c:pt>
                <c:pt idx="589">
                  <c:v>-0.23538600000000001</c:v>
                </c:pt>
                <c:pt idx="590">
                  <c:v>-0.23514199999999999</c:v>
                </c:pt>
                <c:pt idx="591">
                  <c:v>-0.23591100000000001</c:v>
                </c:pt>
                <c:pt idx="592">
                  <c:v>-0.235431</c:v>
                </c:pt>
                <c:pt idx="593">
                  <c:v>-0.235236</c:v>
                </c:pt>
                <c:pt idx="594">
                  <c:v>-0.234738</c:v>
                </c:pt>
                <c:pt idx="595">
                  <c:v>-0.234818</c:v>
                </c:pt>
                <c:pt idx="596">
                  <c:v>-0.23491699999999999</c:v>
                </c:pt>
                <c:pt idx="597">
                  <c:v>-0.23597299999999999</c:v>
                </c:pt>
                <c:pt idx="598">
                  <c:v>-0.237072</c:v>
                </c:pt>
                <c:pt idx="599">
                  <c:v>-0.23841699999999999</c:v>
                </c:pt>
                <c:pt idx="600">
                  <c:v>-0.24012600000000001</c:v>
                </c:pt>
                <c:pt idx="601">
                  <c:v>-0.241199</c:v>
                </c:pt>
                <c:pt idx="602">
                  <c:v>-0.244671</c:v>
                </c:pt>
                <c:pt idx="603">
                  <c:v>-0.249889</c:v>
                </c:pt>
                <c:pt idx="604">
                  <c:v>-0.25185800000000003</c:v>
                </c:pt>
                <c:pt idx="605">
                  <c:v>-0.25445800000000002</c:v>
                </c:pt>
                <c:pt idx="606">
                  <c:v>-0.25511499999999998</c:v>
                </c:pt>
                <c:pt idx="607">
                  <c:v>-0.25339400000000001</c:v>
                </c:pt>
                <c:pt idx="608">
                  <c:v>-0.25492199999999998</c:v>
                </c:pt>
                <c:pt idx="609">
                  <c:v>-0.254832</c:v>
                </c:pt>
                <c:pt idx="610">
                  <c:v>-0.248473</c:v>
                </c:pt>
                <c:pt idx="611">
                  <c:v>-0.25591900000000001</c:v>
                </c:pt>
                <c:pt idx="612">
                  <c:v>-0.25981100000000001</c:v>
                </c:pt>
                <c:pt idx="613">
                  <c:v>-0.265183</c:v>
                </c:pt>
                <c:pt idx="614">
                  <c:v>-0.27268900000000001</c:v>
                </c:pt>
                <c:pt idx="615">
                  <c:v>-0.27693699999999999</c:v>
                </c:pt>
                <c:pt idx="616">
                  <c:v>-0.28295700000000001</c:v>
                </c:pt>
                <c:pt idx="617">
                  <c:v>-0.28793000000000002</c:v>
                </c:pt>
                <c:pt idx="618">
                  <c:v>-0.28987000000000002</c:v>
                </c:pt>
                <c:pt idx="619">
                  <c:v>-0.29072799999999999</c:v>
                </c:pt>
                <c:pt idx="620">
                  <c:v>-0.29081000000000001</c:v>
                </c:pt>
                <c:pt idx="621">
                  <c:v>-0.29083500000000001</c:v>
                </c:pt>
                <c:pt idx="622">
                  <c:v>-0.29061199999999998</c:v>
                </c:pt>
                <c:pt idx="623">
                  <c:v>-0.29002099999999997</c:v>
                </c:pt>
                <c:pt idx="624">
                  <c:v>-0.28977799999999998</c:v>
                </c:pt>
                <c:pt idx="625">
                  <c:v>-0.288074</c:v>
                </c:pt>
                <c:pt idx="626">
                  <c:v>-0.286692</c:v>
                </c:pt>
                <c:pt idx="627">
                  <c:v>-0.28196300000000002</c:v>
                </c:pt>
                <c:pt idx="628">
                  <c:v>-0.27870899999999998</c:v>
                </c:pt>
                <c:pt idx="629">
                  <c:v>-0.27327800000000002</c:v>
                </c:pt>
                <c:pt idx="630">
                  <c:v>-0.27001999999999998</c:v>
                </c:pt>
                <c:pt idx="631">
                  <c:v>-0.26674199999999998</c:v>
                </c:pt>
                <c:pt idx="632">
                  <c:v>-0.26352399999999998</c:v>
                </c:pt>
                <c:pt idx="633">
                  <c:v>-0.26006499999999999</c:v>
                </c:pt>
                <c:pt idx="634">
                  <c:v>-0.25787100000000002</c:v>
                </c:pt>
                <c:pt idx="635">
                  <c:v>-0.25579600000000002</c:v>
                </c:pt>
                <c:pt idx="636">
                  <c:v>-0.25316</c:v>
                </c:pt>
                <c:pt idx="637">
                  <c:v>-0.249699</c:v>
                </c:pt>
                <c:pt idx="638">
                  <c:v>-0.24570400000000001</c:v>
                </c:pt>
                <c:pt idx="639">
                  <c:v>-0.24174100000000001</c:v>
                </c:pt>
                <c:pt idx="640">
                  <c:v>-0.23891499999999999</c:v>
                </c:pt>
                <c:pt idx="641">
                  <c:v>-0.23399800000000001</c:v>
                </c:pt>
                <c:pt idx="642">
                  <c:v>-0.22975000000000001</c:v>
                </c:pt>
                <c:pt idx="643">
                  <c:v>-0.22676099999999999</c:v>
                </c:pt>
                <c:pt idx="644">
                  <c:v>-0.224993</c:v>
                </c:pt>
                <c:pt idx="645">
                  <c:v>-0.225686</c:v>
                </c:pt>
                <c:pt idx="646">
                  <c:v>-0.22577700000000001</c:v>
                </c:pt>
                <c:pt idx="647">
                  <c:v>-0.225964</c:v>
                </c:pt>
                <c:pt idx="648">
                  <c:v>-0.22537399999999999</c:v>
                </c:pt>
                <c:pt idx="649">
                  <c:v>-0.22448199999999999</c:v>
                </c:pt>
                <c:pt idx="650">
                  <c:v>-0.22396199999999999</c:v>
                </c:pt>
                <c:pt idx="651">
                  <c:v>-0.22364999999999999</c:v>
                </c:pt>
                <c:pt idx="652">
                  <c:v>-0.223606</c:v>
                </c:pt>
                <c:pt idx="653">
                  <c:v>-0.22298599999999999</c:v>
                </c:pt>
                <c:pt idx="654">
                  <c:v>-0.22182199999999999</c:v>
                </c:pt>
                <c:pt idx="655">
                  <c:v>-0.22197500000000001</c:v>
                </c:pt>
                <c:pt idx="656">
                  <c:v>-0.221054</c:v>
                </c:pt>
                <c:pt idx="657">
                  <c:v>-0.218805</c:v>
                </c:pt>
                <c:pt idx="658">
                  <c:v>-0.216867</c:v>
                </c:pt>
                <c:pt idx="659">
                  <c:v>-0.21698300000000001</c:v>
                </c:pt>
                <c:pt idx="660">
                  <c:v>-0.219026</c:v>
                </c:pt>
                <c:pt idx="661">
                  <c:v>-0.22170799999999999</c:v>
                </c:pt>
                <c:pt idx="662">
                  <c:v>-0.224549</c:v>
                </c:pt>
                <c:pt idx="663">
                  <c:v>-0.22930400000000001</c:v>
                </c:pt>
                <c:pt idx="664">
                  <c:v>-0.23235500000000001</c:v>
                </c:pt>
                <c:pt idx="665">
                  <c:v>-0.235239</c:v>
                </c:pt>
                <c:pt idx="666">
                  <c:v>-0.24978800000000001</c:v>
                </c:pt>
                <c:pt idx="667">
                  <c:v>-0.24892600000000001</c:v>
                </c:pt>
                <c:pt idx="668">
                  <c:v>-0.246889</c:v>
                </c:pt>
                <c:pt idx="669">
                  <c:v>-0.241503</c:v>
                </c:pt>
                <c:pt idx="670">
                  <c:v>-0.255139</c:v>
                </c:pt>
                <c:pt idx="671">
                  <c:v>-0.25390699999999999</c:v>
                </c:pt>
                <c:pt idx="672">
                  <c:v>-0.25695899999999999</c:v>
                </c:pt>
                <c:pt idx="673">
                  <c:v>-0.26521600000000001</c:v>
                </c:pt>
                <c:pt idx="674">
                  <c:v>-0.26631300000000002</c:v>
                </c:pt>
                <c:pt idx="675">
                  <c:v>-0.268766</c:v>
                </c:pt>
                <c:pt idx="676">
                  <c:v>-0.27431299999999997</c:v>
                </c:pt>
                <c:pt idx="677">
                  <c:v>-0.27887000000000001</c:v>
                </c:pt>
                <c:pt idx="678">
                  <c:v>-0.280335</c:v>
                </c:pt>
                <c:pt idx="679">
                  <c:v>-0.281254</c:v>
                </c:pt>
                <c:pt idx="680">
                  <c:v>-0.28063199999999999</c:v>
                </c:pt>
                <c:pt idx="681">
                  <c:v>-0.27936299999999997</c:v>
                </c:pt>
                <c:pt idx="682">
                  <c:v>-0.278277</c:v>
                </c:pt>
                <c:pt idx="683">
                  <c:v>-0.27664800000000001</c:v>
                </c:pt>
                <c:pt idx="684">
                  <c:v>-0.272173</c:v>
                </c:pt>
                <c:pt idx="685">
                  <c:v>-0.26575399999999999</c:v>
                </c:pt>
                <c:pt idx="686">
                  <c:v>-0.26129999999999998</c:v>
                </c:pt>
                <c:pt idx="687">
                  <c:v>-0.25515500000000002</c:v>
                </c:pt>
                <c:pt idx="688">
                  <c:v>-0.248806</c:v>
                </c:pt>
                <c:pt idx="689">
                  <c:v>-0.244307</c:v>
                </c:pt>
                <c:pt idx="690">
                  <c:v>-0.233908</c:v>
                </c:pt>
                <c:pt idx="691">
                  <c:v>-0.22398899999999999</c:v>
                </c:pt>
                <c:pt idx="692">
                  <c:v>-0.21251900000000001</c:v>
                </c:pt>
                <c:pt idx="693">
                  <c:v>-0.199374</c:v>
                </c:pt>
                <c:pt idx="694">
                  <c:v>-0.18981600000000001</c:v>
                </c:pt>
                <c:pt idx="695">
                  <c:v>-0.17529900000000001</c:v>
                </c:pt>
                <c:pt idx="696">
                  <c:v>-0.16583300000000001</c:v>
                </c:pt>
                <c:pt idx="697">
                  <c:v>-0.15882499999999999</c:v>
                </c:pt>
                <c:pt idx="698">
                  <c:v>-0.15127099999999999</c:v>
                </c:pt>
                <c:pt idx="699">
                  <c:v>-0.141765</c:v>
                </c:pt>
                <c:pt idx="700">
                  <c:v>-0.13652900000000001</c:v>
                </c:pt>
                <c:pt idx="701">
                  <c:v>-0.13106499999999999</c:v>
                </c:pt>
                <c:pt idx="702">
                  <c:v>-0.12959499999999999</c:v>
                </c:pt>
                <c:pt idx="703">
                  <c:v>-0.129773</c:v>
                </c:pt>
                <c:pt idx="704">
                  <c:v>-0.122573</c:v>
                </c:pt>
                <c:pt idx="705">
                  <c:v>-0.11706800000000001</c:v>
                </c:pt>
                <c:pt idx="706">
                  <c:v>-0.112927</c:v>
                </c:pt>
                <c:pt idx="707">
                  <c:v>-0.109725</c:v>
                </c:pt>
                <c:pt idx="708">
                  <c:v>-0.108642</c:v>
                </c:pt>
                <c:pt idx="709">
                  <c:v>-0.10878400000000001</c:v>
                </c:pt>
                <c:pt idx="710">
                  <c:v>-0.114748</c:v>
                </c:pt>
                <c:pt idx="711">
                  <c:v>-0.11688</c:v>
                </c:pt>
                <c:pt idx="712">
                  <c:v>-0.11727700000000001</c:v>
                </c:pt>
                <c:pt idx="713">
                  <c:v>-0.11792800000000001</c:v>
                </c:pt>
                <c:pt idx="714">
                  <c:v>-0.11809600000000001</c:v>
                </c:pt>
                <c:pt idx="715">
                  <c:v>-0.118311</c:v>
                </c:pt>
                <c:pt idx="716">
                  <c:v>-0.118896</c:v>
                </c:pt>
                <c:pt idx="717">
                  <c:v>-0.119098</c:v>
                </c:pt>
                <c:pt idx="718">
                  <c:v>-0.119084</c:v>
                </c:pt>
                <c:pt idx="719">
                  <c:v>-0.11908000000000001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data!$H$2:$H$721</c:f>
              <c:numCache>
                <c:formatCode>General</c:formatCode>
                <c:ptCount val="720"/>
                <c:pt idx="0">
                  <c:v>3.8140000000000001E-3</c:v>
                </c:pt>
                <c:pt idx="1">
                  <c:v>3.8159999999999999E-3</c:v>
                </c:pt>
                <c:pt idx="2">
                  <c:v>3.826E-3</c:v>
                </c:pt>
                <c:pt idx="3">
                  <c:v>3.836E-3</c:v>
                </c:pt>
                <c:pt idx="4">
                  <c:v>3.8440000000000002E-3</c:v>
                </c:pt>
                <c:pt idx="5">
                  <c:v>3.9909999999999998E-3</c:v>
                </c:pt>
                <c:pt idx="6">
                  <c:v>4.0239999999999998E-3</c:v>
                </c:pt>
                <c:pt idx="7">
                  <c:v>4.0429999999999997E-3</c:v>
                </c:pt>
                <c:pt idx="8">
                  <c:v>4.2189999999999997E-3</c:v>
                </c:pt>
                <c:pt idx="9">
                  <c:v>4.5050000000000003E-3</c:v>
                </c:pt>
                <c:pt idx="10">
                  <c:v>4.5710000000000004E-3</c:v>
                </c:pt>
                <c:pt idx="11">
                  <c:v>5.8510000000000003E-3</c:v>
                </c:pt>
                <c:pt idx="12">
                  <c:v>6.3720000000000001E-3</c:v>
                </c:pt>
                <c:pt idx="13">
                  <c:v>6.9189999999999998E-3</c:v>
                </c:pt>
                <c:pt idx="14">
                  <c:v>7.1789999999999996E-3</c:v>
                </c:pt>
                <c:pt idx="15">
                  <c:v>7.2880000000000002E-3</c:v>
                </c:pt>
                <c:pt idx="16">
                  <c:v>7.3249999999999999E-3</c:v>
                </c:pt>
                <c:pt idx="17">
                  <c:v>7.79E-3</c:v>
                </c:pt>
                <c:pt idx="18">
                  <c:v>7.8209999999999998E-3</c:v>
                </c:pt>
                <c:pt idx="19">
                  <c:v>7.6680000000000003E-3</c:v>
                </c:pt>
                <c:pt idx="20">
                  <c:v>7.718E-3</c:v>
                </c:pt>
                <c:pt idx="21">
                  <c:v>7.6769999999999998E-3</c:v>
                </c:pt>
                <c:pt idx="22">
                  <c:v>7.6239999999999997E-3</c:v>
                </c:pt>
                <c:pt idx="23">
                  <c:v>7.4359999999999999E-3</c:v>
                </c:pt>
                <c:pt idx="24">
                  <c:v>7.2560000000000003E-3</c:v>
                </c:pt>
                <c:pt idx="25">
                  <c:v>7.1019999999999998E-3</c:v>
                </c:pt>
                <c:pt idx="26">
                  <c:v>6.796E-3</c:v>
                </c:pt>
                <c:pt idx="27">
                  <c:v>6.5789999999999998E-3</c:v>
                </c:pt>
                <c:pt idx="28">
                  <c:v>6.4640000000000001E-3</c:v>
                </c:pt>
                <c:pt idx="29">
                  <c:v>6.4489999999999999E-3</c:v>
                </c:pt>
                <c:pt idx="30">
                  <c:v>5.9829999999999996E-3</c:v>
                </c:pt>
                <c:pt idx="31">
                  <c:v>5.9589999999999999E-3</c:v>
                </c:pt>
                <c:pt idx="32">
                  <c:v>5.9300000000000004E-3</c:v>
                </c:pt>
                <c:pt idx="33">
                  <c:v>5.8869999999999999E-3</c:v>
                </c:pt>
                <c:pt idx="34">
                  <c:v>5.7369999999999999E-3</c:v>
                </c:pt>
                <c:pt idx="35">
                  <c:v>5.7549999999999997E-3</c:v>
                </c:pt>
                <c:pt idx="36">
                  <c:v>5.9519999999999998E-3</c:v>
                </c:pt>
                <c:pt idx="37">
                  <c:v>6.3920000000000001E-3</c:v>
                </c:pt>
                <c:pt idx="38">
                  <c:v>6.7669999999999996E-3</c:v>
                </c:pt>
                <c:pt idx="39">
                  <c:v>7.1840000000000003E-3</c:v>
                </c:pt>
                <c:pt idx="40">
                  <c:v>8.7729999999999995E-3</c:v>
                </c:pt>
                <c:pt idx="41">
                  <c:v>1.0730999999999999E-2</c:v>
                </c:pt>
                <c:pt idx="42">
                  <c:v>1.2194999999999999E-2</c:v>
                </c:pt>
                <c:pt idx="43">
                  <c:v>1.431E-2</c:v>
                </c:pt>
                <c:pt idx="44">
                  <c:v>1.7129999999999999E-2</c:v>
                </c:pt>
                <c:pt idx="45">
                  <c:v>2.1389999999999999E-2</c:v>
                </c:pt>
                <c:pt idx="46">
                  <c:v>2.4874E-2</c:v>
                </c:pt>
                <c:pt idx="47">
                  <c:v>2.7640000000000001E-2</c:v>
                </c:pt>
                <c:pt idx="48">
                  <c:v>2.9274000000000001E-2</c:v>
                </c:pt>
                <c:pt idx="49">
                  <c:v>3.2011999999999999E-2</c:v>
                </c:pt>
                <c:pt idx="50">
                  <c:v>3.2279000000000002E-2</c:v>
                </c:pt>
                <c:pt idx="51">
                  <c:v>3.1765000000000002E-2</c:v>
                </c:pt>
                <c:pt idx="52">
                  <c:v>3.3169999999999998E-2</c:v>
                </c:pt>
                <c:pt idx="53">
                  <c:v>3.1036999999999999E-2</c:v>
                </c:pt>
                <c:pt idx="54">
                  <c:v>2.8854999999999999E-2</c:v>
                </c:pt>
                <c:pt idx="55">
                  <c:v>4.5380000000000004E-3</c:v>
                </c:pt>
                <c:pt idx="56">
                  <c:v>-6.6500000000000001E-4</c:v>
                </c:pt>
                <c:pt idx="57">
                  <c:v>2.3167E-2</c:v>
                </c:pt>
                <c:pt idx="58">
                  <c:v>2.0743999999999999E-2</c:v>
                </c:pt>
                <c:pt idx="59">
                  <c:v>2.3682999999999999E-2</c:v>
                </c:pt>
                <c:pt idx="60">
                  <c:v>3.6575999999999997E-2</c:v>
                </c:pt>
                <c:pt idx="61">
                  <c:v>4.2605999999999998E-2</c:v>
                </c:pt>
                <c:pt idx="62">
                  <c:v>4.5776999999999998E-2</c:v>
                </c:pt>
                <c:pt idx="63">
                  <c:v>4.5900000000000003E-2</c:v>
                </c:pt>
                <c:pt idx="64">
                  <c:v>4.7560999999999999E-2</c:v>
                </c:pt>
                <c:pt idx="65">
                  <c:v>4.7967000000000003E-2</c:v>
                </c:pt>
                <c:pt idx="66">
                  <c:v>5.0937000000000003E-2</c:v>
                </c:pt>
                <c:pt idx="67">
                  <c:v>5.7370999999999998E-2</c:v>
                </c:pt>
                <c:pt idx="68">
                  <c:v>5.9387000000000002E-2</c:v>
                </c:pt>
                <c:pt idx="69">
                  <c:v>5.5960999999999997E-2</c:v>
                </c:pt>
                <c:pt idx="70">
                  <c:v>4.6195E-2</c:v>
                </c:pt>
                <c:pt idx="71">
                  <c:v>3.8045000000000002E-2</c:v>
                </c:pt>
                <c:pt idx="72">
                  <c:v>3.1288000000000003E-2</c:v>
                </c:pt>
                <c:pt idx="73">
                  <c:v>2.6254E-2</c:v>
                </c:pt>
                <c:pt idx="74">
                  <c:v>2.4036999999999999E-2</c:v>
                </c:pt>
                <c:pt idx="75">
                  <c:v>2.1770000000000001E-2</c:v>
                </c:pt>
                <c:pt idx="76">
                  <c:v>2.0094000000000001E-2</c:v>
                </c:pt>
                <c:pt idx="77">
                  <c:v>1.8866999999999998E-2</c:v>
                </c:pt>
                <c:pt idx="78">
                  <c:v>1.7735999999999998E-2</c:v>
                </c:pt>
                <c:pt idx="79">
                  <c:v>1.6601000000000001E-2</c:v>
                </c:pt>
                <c:pt idx="80">
                  <c:v>1.5174E-2</c:v>
                </c:pt>
                <c:pt idx="81">
                  <c:v>1.3984999999999999E-2</c:v>
                </c:pt>
                <c:pt idx="82">
                  <c:v>1.3532000000000001E-2</c:v>
                </c:pt>
                <c:pt idx="83">
                  <c:v>1.2684000000000001E-2</c:v>
                </c:pt>
                <c:pt idx="84">
                  <c:v>1.2052999999999999E-2</c:v>
                </c:pt>
                <c:pt idx="85">
                  <c:v>1.1841000000000001E-2</c:v>
                </c:pt>
                <c:pt idx="86">
                  <c:v>1.1405E-2</c:v>
                </c:pt>
                <c:pt idx="87">
                  <c:v>1.0581E-2</c:v>
                </c:pt>
                <c:pt idx="88">
                  <c:v>1.0803E-2</c:v>
                </c:pt>
                <c:pt idx="89">
                  <c:v>1.0536999999999999E-2</c:v>
                </c:pt>
                <c:pt idx="90">
                  <c:v>1.0596E-2</c:v>
                </c:pt>
                <c:pt idx="91">
                  <c:v>1.0444999999999999E-2</c:v>
                </c:pt>
                <c:pt idx="92">
                  <c:v>1.0277E-2</c:v>
                </c:pt>
                <c:pt idx="93">
                  <c:v>9.8449999999999996E-3</c:v>
                </c:pt>
                <c:pt idx="94">
                  <c:v>9.3740000000000004E-3</c:v>
                </c:pt>
                <c:pt idx="95">
                  <c:v>8.5100000000000002E-3</c:v>
                </c:pt>
                <c:pt idx="96">
                  <c:v>7.5859999999999999E-3</c:v>
                </c:pt>
                <c:pt idx="97">
                  <c:v>6.9979999999999999E-3</c:v>
                </c:pt>
                <c:pt idx="98">
                  <c:v>6.8830000000000002E-3</c:v>
                </c:pt>
                <c:pt idx="99">
                  <c:v>6.4539999999999997E-3</c:v>
                </c:pt>
                <c:pt idx="100">
                  <c:v>6.5989999999999998E-3</c:v>
                </c:pt>
                <c:pt idx="101">
                  <c:v>6.8129999999999996E-3</c:v>
                </c:pt>
                <c:pt idx="102">
                  <c:v>7.6499999999999997E-3</c:v>
                </c:pt>
                <c:pt idx="103">
                  <c:v>9.1249999999999994E-3</c:v>
                </c:pt>
                <c:pt idx="104">
                  <c:v>9.6229999999999996E-3</c:v>
                </c:pt>
                <c:pt idx="105">
                  <c:v>9.9889999999999996E-3</c:v>
                </c:pt>
                <c:pt idx="106">
                  <c:v>1.0632000000000001E-2</c:v>
                </c:pt>
                <c:pt idx="107">
                  <c:v>1.1646999999999999E-2</c:v>
                </c:pt>
                <c:pt idx="108">
                  <c:v>1.2913000000000001E-2</c:v>
                </c:pt>
                <c:pt idx="109">
                  <c:v>1.3972999999999999E-2</c:v>
                </c:pt>
                <c:pt idx="110">
                  <c:v>1.5657999999999998E-2</c:v>
                </c:pt>
                <c:pt idx="111">
                  <c:v>1.6511999999999999E-2</c:v>
                </c:pt>
                <c:pt idx="112">
                  <c:v>1.6879000000000002E-2</c:v>
                </c:pt>
                <c:pt idx="113">
                  <c:v>1.7514999999999999E-2</c:v>
                </c:pt>
                <c:pt idx="114">
                  <c:v>2.5538999999999999E-2</c:v>
                </c:pt>
                <c:pt idx="115">
                  <c:v>2.3536000000000001E-2</c:v>
                </c:pt>
                <c:pt idx="116">
                  <c:v>1.2126E-2</c:v>
                </c:pt>
                <c:pt idx="117">
                  <c:v>-1.391E-2</c:v>
                </c:pt>
                <c:pt idx="118">
                  <c:v>-1.4902E-2</c:v>
                </c:pt>
                <c:pt idx="119">
                  <c:v>-1.9376000000000001E-2</c:v>
                </c:pt>
                <c:pt idx="120">
                  <c:v>5.3559999999999997E-3</c:v>
                </c:pt>
                <c:pt idx="121">
                  <c:v>1.2004000000000001E-2</c:v>
                </c:pt>
                <c:pt idx="122">
                  <c:v>1.4187999999999999E-2</c:v>
                </c:pt>
                <c:pt idx="123">
                  <c:v>2.3282000000000001E-2</c:v>
                </c:pt>
                <c:pt idx="124">
                  <c:v>2.7036999999999999E-2</c:v>
                </c:pt>
                <c:pt idx="125">
                  <c:v>2.8205999999999998E-2</c:v>
                </c:pt>
                <c:pt idx="126">
                  <c:v>2.8975999999999998E-2</c:v>
                </c:pt>
                <c:pt idx="127">
                  <c:v>3.0887000000000001E-2</c:v>
                </c:pt>
                <c:pt idx="128">
                  <c:v>4.6281000000000003E-2</c:v>
                </c:pt>
                <c:pt idx="129">
                  <c:v>4.7212999999999998E-2</c:v>
                </c:pt>
                <c:pt idx="130">
                  <c:v>5.6209000000000002E-2</c:v>
                </c:pt>
                <c:pt idx="131">
                  <c:v>5.0969E-2</c:v>
                </c:pt>
                <c:pt idx="132">
                  <c:v>4.2945999999999998E-2</c:v>
                </c:pt>
                <c:pt idx="133">
                  <c:v>3.3663999999999999E-2</c:v>
                </c:pt>
                <c:pt idx="134">
                  <c:v>2.6613999999999999E-2</c:v>
                </c:pt>
                <c:pt idx="135">
                  <c:v>2.2844E-2</c:v>
                </c:pt>
                <c:pt idx="136">
                  <c:v>2.0233000000000001E-2</c:v>
                </c:pt>
                <c:pt idx="137">
                  <c:v>1.7922E-2</c:v>
                </c:pt>
                <c:pt idx="138">
                  <c:v>1.5845000000000001E-2</c:v>
                </c:pt>
                <c:pt idx="139">
                  <c:v>1.46E-2</c:v>
                </c:pt>
                <c:pt idx="140">
                  <c:v>1.3311999999999999E-2</c:v>
                </c:pt>
                <c:pt idx="141">
                  <c:v>1.2286E-2</c:v>
                </c:pt>
                <c:pt idx="142">
                  <c:v>1.1081000000000001E-2</c:v>
                </c:pt>
                <c:pt idx="143">
                  <c:v>9.8980000000000005E-3</c:v>
                </c:pt>
                <c:pt idx="144">
                  <c:v>8.8240000000000002E-3</c:v>
                </c:pt>
                <c:pt idx="145">
                  <c:v>8.1759999999999992E-3</c:v>
                </c:pt>
                <c:pt idx="146">
                  <c:v>7.7840000000000001E-3</c:v>
                </c:pt>
                <c:pt idx="147">
                  <c:v>7.6020000000000003E-3</c:v>
                </c:pt>
                <c:pt idx="148">
                  <c:v>7.7720000000000003E-3</c:v>
                </c:pt>
                <c:pt idx="149">
                  <c:v>7.7429999999999999E-3</c:v>
                </c:pt>
                <c:pt idx="150">
                  <c:v>7.3709999999999999E-3</c:v>
                </c:pt>
                <c:pt idx="151">
                  <c:v>7.3619999999999996E-3</c:v>
                </c:pt>
                <c:pt idx="152">
                  <c:v>7.3039999999999997E-3</c:v>
                </c:pt>
                <c:pt idx="153">
                  <c:v>6.8719999999999996E-3</c:v>
                </c:pt>
                <c:pt idx="154">
                  <c:v>6.6930000000000002E-3</c:v>
                </c:pt>
                <c:pt idx="155">
                  <c:v>6.5240000000000003E-3</c:v>
                </c:pt>
                <c:pt idx="156">
                  <c:v>6.2769999999999996E-3</c:v>
                </c:pt>
                <c:pt idx="157">
                  <c:v>6.0730000000000003E-3</c:v>
                </c:pt>
                <c:pt idx="158">
                  <c:v>5.8240000000000002E-3</c:v>
                </c:pt>
                <c:pt idx="159">
                  <c:v>5.7689999999999998E-3</c:v>
                </c:pt>
                <c:pt idx="160">
                  <c:v>6.2319999999999997E-3</c:v>
                </c:pt>
                <c:pt idx="161">
                  <c:v>7.221E-3</c:v>
                </c:pt>
                <c:pt idx="162">
                  <c:v>7.6660000000000001E-3</c:v>
                </c:pt>
                <c:pt idx="163">
                  <c:v>8.6510000000000007E-3</c:v>
                </c:pt>
                <c:pt idx="164">
                  <c:v>9.6520000000000009E-3</c:v>
                </c:pt>
                <c:pt idx="165">
                  <c:v>1.0038999999999999E-2</c:v>
                </c:pt>
                <c:pt idx="166">
                  <c:v>1.0999999999999999E-2</c:v>
                </c:pt>
                <c:pt idx="167">
                  <c:v>1.2064999999999999E-2</c:v>
                </c:pt>
                <c:pt idx="168">
                  <c:v>1.3214E-2</c:v>
                </c:pt>
                <c:pt idx="169">
                  <c:v>1.4319E-2</c:v>
                </c:pt>
                <c:pt idx="170">
                  <c:v>1.5837E-2</c:v>
                </c:pt>
                <c:pt idx="171">
                  <c:v>1.7054E-2</c:v>
                </c:pt>
                <c:pt idx="172">
                  <c:v>1.8008E-2</c:v>
                </c:pt>
                <c:pt idx="173">
                  <c:v>1.8346000000000001E-2</c:v>
                </c:pt>
                <c:pt idx="174">
                  <c:v>1.8929000000000001E-2</c:v>
                </c:pt>
                <c:pt idx="175">
                  <c:v>2.4792000000000002E-2</c:v>
                </c:pt>
                <c:pt idx="176">
                  <c:v>1.7812999999999999E-2</c:v>
                </c:pt>
                <c:pt idx="177">
                  <c:v>-1.2246E-2</c:v>
                </c:pt>
                <c:pt idx="178">
                  <c:v>-3.2176999999999997E-2</c:v>
                </c:pt>
                <c:pt idx="179">
                  <c:v>-3.2598000000000002E-2</c:v>
                </c:pt>
                <c:pt idx="180">
                  <c:v>2.0188000000000001E-2</c:v>
                </c:pt>
                <c:pt idx="181">
                  <c:v>2.3791E-2</c:v>
                </c:pt>
                <c:pt idx="182">
                  <c:v>2.8943E-2</c:v>
                </c:pt>
                <c:pt idx="183">
                  <c:v>3.3072999999999998E-2</c:v>
                </c:pt>
                <c:pt idx="184">
                  <c:v>3.354E-2</c:v>
                </c:pt>
                <c:pt idx="185">
                  <c:v>3.7298999999999999E-2</c:v>
                </c:pt>
                <c:pt idx="186">
                  <c:v>4.8253999999999998E-2</c:v>
                </c:pt>
                <c:pt idx="187">
                  <c:v>6.2171999999999998E-2</c:v>
                </c:pt>
                <c:pt idx="188">
                  <c:v>6.1149000000000002E-2</c:v>
                </c:pt>
                <c:pt idx="189">
                  <c:v>5.5002000000000002E-2</c:v>
                </c:pt>
                <c:pt idx="190">
                  <c:v>4.6473E-2</c:v>
                </c:pt>
                <c:pt idx="191">
                  <c:v>3.5496E-2</c:v>
                </c:pt>
                <c:pt idx="192">
                  <c:v>2.9037E-2</c:v>
                </c:pt>
                <c:pt idx="193">
                  <c:v>2.5073999999999999E-2</c:v>
                </c:pt>
                <c:pt idx="194">
                  <c:v>2.2202E-2</c:v>
                </c:pt>
                <c:pt idx="195">
                  <c:v>2.0208E-2</c:v>
                </c:pt>
                <c:pt idx="196">
                  <c:v>1.9210000000000001E-2</c:v>
                </c:pt>
                <c:pt idx="197">
                  <c:v>1.7579999999999998E-2</c:v>
                </c:pt>
                <c:pt idx="198">
                  <c:v>1.6209999999999999E-2</c:v>
                </c:pt>
                <c:pt idx="199">
                  <c:v>1.5661000000000001E-2</c:v>
                </c:pt>
                <c:pt idx="200">
                  <c:v>1.5127E-2</c:v>
                </c:pt>
                <c:pt idx="201">
                  <c:v>1.4515E-2</c:v>
                </c:pt>
                <c:pt idx="202">
                  <c:v>1.3918E-2</c:v>
                </c:pt>
                <c:pt idx="203">
                  <c:v>1.3372E-2</c:v>
                </c:pt>
                <c:pt idx="204">
                  <c:v>1.2793000000000001E-2</c:v>
                </c:pt>
                <c:pt idx="205">
                  <c:v>1.2478E-2</c:v>
                </c:pt>
                <c:pt idx="206">
                  <c:v>1.2338E-2</c:v>
                </c:pt>
                <c:pt idx="207">
                  <c:v>1.2149E-2</c:v>
                </c:pt>
                <c:pt idx="208">
                  <c:v>1.2152E-2</c:v>
                </c:pt>
                <c:pt idx="209">
                  <c:v>1.2076E-2</c:v>
                </c:pt>
                <c:pt idx="210">
                  <c:v>1.2022E-2</c:v>
                </c:pt>
                <c:pt idx="211">
                  <c:v>1.1788E-2</c:v>
                </c:pt>
                <c:pt idx="212">
                  <c:v>1.1742000000000001E-2</c:v>
                </c:pt>
                <c:pt idx="213">
                  <c:v>1.1556E-2</c:v>
                </c:pt>
                <c:pt idx="214">
                  <c:v>1.1382E-2</c:v>
                </c:pt>
                <c:pt idx="215">
                  <c:v>1.1355000000000001E-2</c:v>
                </c:pt>
                <c:pt idx="216">
                  <c:v>1.1258000000000001E-2</c:v>
                </c:pt>
                <c:pt idx="217">
                  <c:v>1.1363E-2</c:v>
                </c:pt>
                <c:pt idx="218">
                  <c:v>1.1485E-2</c:v>
                </c:pt>
                <c:pt idx="219">
                  <c:v>1.1665999999999999E-2</c:v>
                </c:pt>
                <c:pt idx="220">
                  <c:v>1.1868E-2</c:v>
                </c:pt>
                <c:pt idx="221">
                  <c:v>1.2104E-2</c:v>
                </c:pt>
                <c:pt idx="222">
                  <c:v>1.2345E-2</c:v>
                </c:pt>
                <c:pt idx="223">
                  <c:v>1.2411999999999999E-2</c:v>
                </c:pt>
                <c:pt idx="224">
                  <c:v>1.2271000000000001E-2</c:v>
                </c:pt>
                <c:pt idx="225">
                  <c:v>1.1916E-2</c:v>
                </c:pt>
                <c:pt idx="226">
                  <c:v>1.0557E-2</c:v>
                </c:pt>
                <c:pt idx="227">
                  <c:v>9.1120000000000003E-3</c:v>
                </c:pt>
                <c:pt idx="228">
                  <c:v>7.3559999999999997E-3</c:v>
                </c:pt>
                <c:pt idx="229">
                  <c:v>5.9829999999999996E-3</c:v>
                </c:pt>
                <c:pt idx="230">
                  <c:v>5.2360000000000002E-3</c:v>
                </c:pt>
                <c:pt idx="231">
                  <c:v>4.4739999999999997E-3</c:v>
                </c:pt>
                <c:pt idx="232">
                  <c:v>3.5739999999999999E-3</c:v>
                </c:pt>
                <c:pt idx="233">
                  <c:v>2.849E-3</c:v>
                </c:pt>
                <c:pt idx="234">
                  <c:v>3.6289999999999998E-3</c:v>
                </c:pt>
                <c:pt idx="235">
                  <c:v>2.9359999999999998E-3</c:v>
                </c:pt>
                <c:pt idx="236">
                  <c:v>-2.3709999999999998E-3</c:v>
                </c:pt>
                <c:pt idx="237">
                  <c:v>1.1703E-2</c:v>
                </c:pt>
                <c:pt idx="238">
                  <c:v>1.3216E-2</c:v>
                </c:pt>
                <c:pt idx="239">
                  <c:v>1.2304000000000001E-2</c:v>
                </c:pt>
                <c:pt idx="240">
                  <c:v>1.1216E-2</c:v>
                </c:pt>
                <c:pt idx="241">
                  <c:v>-1.768E-3</c:v>
                </c:pt>
                <c:pt idx="242">
                  <c:v>-4.7540000000000004E-3</c:v>
                </c:pt>
                <c:pt idx="243">
                  <c:v>-5.7120000000000001E-3</c:v>
                </c:pt>
                <c:pt idx="244">
                  <c:v>-6.5820000000000002E-3</c:v>
                </c:pt>
                <c:pt idx="245">
                  <c:v>-6.9800000000000001E-3</c:v>
                </c:pt>
                <c:pt idx="246">
                  <c:v>-7.0099999999999997E-3</c:v>
                </c:pt>
                <c:pt idx="247">
                  <c:v>-7.0280000000000004E-3</c:v>
                </c:pt>
                <c:pt idx="248">
                  <c:v>-6.8989999999999998E-3</c:v>
                </c:pt>
                <c:pt idx="249">
                  <c:v>-6.7580000000000001E-3</c:v>
                </c:pt>
                <c:pt idx="250">
                  <c:v>-5.8219999999999999E-3</c:v>
                </c:pt>
                <c:pt idx="251">
                  <c:v>-5.7219999999999997E-3</c:v>
                </c:pt>
                <c:pt idx="252">
                  <c:v>-4.4689999999999999E-3</c:v>
                </c:pt>
                <c:pt idx="253">
                  <c:v>-2.9520000000000002E-3</c:v>
                </c:pt>
                <c:pt idx="254">
                  <c:v>-1.828E-3</c:v>
                </c:pt>
                <c:pt idx="255">
                  <c:v>-1.114E-3</c:v>
                </c:pt>
                <c:pt idx="256">
                  <c:v>-6.6000000000000005E-5</c:v>
                </c:pt>
                <c:pt idx="257">
                  <c:v>5.8799999999999998E-4</c:v>
                </c:pt>
                <c:pt idx="258">
                  <c:v>1.8159999999999999E-3</c:v>
                </c:pt>
                <c:pt idx="259">
                  <c:v>2.7650000000000001E-3</c:v>
                </c:pt>
                <c:pt idx="260">
                  <c:v>3.5869999999999999E-3</c:v>
                </c:pt>
                <c:pt idx="261">
                  <c:v>4.1720000000000004E-3</c:v>
                </c:pt>
                <c:pt idx="262">
                  <c:v>4.9950000000000003E-3</c:v>
                </c:pt>
                <c:pt idx="263">
                  <c:v>5.1079999999999997E-3</c:v>
                </c:pt>
                <c:pt idx="264">
                  <c:v>5.6220000000000003E-3</c:v>
                </c:pt>
                <c:pt idx="265">
                  <c:v>6.1739999999999998E-3</c:v>
                </c:pt>
                <c:pt idx="266">
                  <c:v>6.679E-3</c:v>
                </c:pt>
                <c:pt idx="267">
                  <c:v>6.9030000000000003E-3</c:v>
                </c:pt>
                <c:pt idx="268">
                  <c:v>7.0860000000000003E-3</c:v>
                </c:pt>
                <c:pt idx="269">
                  <c:v>7.626E-3</c:v>
                </c:pt>
                <c:pt idx="270">
                  <c:v>7.7770000000000001E-3</c:v>
                </c:pt>
                <c:pt idx="271">
                  <c:v>7.8130000000000005E-3</c:v>
                </c:pt>
                <c:pt idx="272">
                  <c:v>7.8549999999999991E-3</c:v>
                </c:pt>
                <c:pt idx="273">
                  <c:v>7.4780000000000003E-3</c:v>
                </c:pt>
                <c:pt idx="274">
                  <c:v>7.0720000000000002E-3</c:v>
                </c:pt>
                <c:pt idx="275">
                  <c:v>6.2469999999999999E-3</c:v>
                </c:pt>
                <c:pt idx="276">
                  <c:v>3.9360000000000003E-3</c:v>
                </c:pt>
                <c:pt idx="277">
                  <c:v>1.9120000000000001E-3</c:v>
                </c:pt>
                <c:pt idx="278">
                  <c:v>-9.3999999999999994E-5</c:v>
                </c:pt>
                <c:pt idx="279">
                  <c:v>-1.72E-3</c:v>
                </c:pt>
                <c:pt idx="280">
                  <c:v>-3.042E-3</c:v>
                </c:pt>
                <c:pt idx="281">
                  <c:v>-4.0800000000000003E-3</c:v>
                </c:pt>
                <c:pt idx="282">
                  <c:v>-4.6340000000000001E-3</c:v>
                </c:pt>
                <c:pt idx="283">
                  <c:v>-5.7029999999999997E-3</c:v>
                </c:pt>
                <c:pt idx="284">
                  <c:v>-5.5500000000000002E-3</c:v>
                </c:pt>
                <c:pt idx="285">
                  <c:v>-6.3720000000000001E-3</c:v>
                </c:pt>
                <c:pt idx="286">
                  <c:v>-5.3880000000000004E-3</c:v>
                </c:pt>
                <c:pt idx="287">
                  <c:v>-4.5739999999999999E-3</c:v>
                </c:pt>
                <c:pt idx="288">
                  <c:v>1.6081999999999999E-2</c:v>
                </c:pt>
                <c:pt idx="289">
                  <c:v>1.5002E-2</c:v>
                </c:pt>
                <c:pt idx="290">
                  <c:v>1.4945999999999999E-2</c:v>
                </c:pt>
                <c:pt idx="291">
                  <c:v>2.9311E-2</c:v>
                </c:pt>
                <c:pt idx="292">
                  <c:v>3.4104000000000002E-2</c:v>
                </c:pt>
                <c:pt idx="293">
                  <c:v>2.9567E-2</c:v>
                </c:pt>
                <c:pt idx="294">
                  <c:v>2.3865000000000001E-2</c:v>
                </c:pt>
                <c:pt idx="295">
                  <c:v>2.2866999999999998E-2</c:v>
                </c:pt>
                <c:pt idx="296">
                  <c:v>2.2919999999999999E-2</c:v>
                </c:pt>
                <c:pt idx="297">
                  <c:v>2.2873000000000001E-2</c:v>
                </c:pt>
                <c:pt idx="298">
                  <c:v>1.6760000000000001E-2</c:v>
                </c:pt>
                <c:pt idx="299">
                  <c:v>1.3927E-2</c:v>
                </c:pt>
                <c:pt idx="300">
                  <c:v>1.2028E-2</c:v>
                </c:pt>
                <c:pt idx="301">
                  <c:v>8.7659999999999995E-3</c:v>
                </c:pt>
                <c:pt idx="302">
                  <c:v>2.9689999999999999E-3</c:v>
                </c:pt>
                <c:pt idx="303">
                  <c:v>2.202E-3</c:v>
                </c:pt>
                <c:pt idx="304">
                  <c:v>3.4520000000000002E-3</c:v>
                </c:pt>
                <c:pt idx="305">
                  <c:v>3.3379999999999998E-3</c:v>
                </c:pt>
                <c:pt idx="306">
                  <c:v>2.735E-3</c:v>
                </c:pt>
                <c:pt idx="307">
                  <c:v>2.3089999999999999E-3</c:v>
                </c:pt>
                <c:pt idx="308">
                  <c:v>2.3570000000000002E-3</c:v>
                </c:pt>
                <c:pt idx="309">
                  <c:v>2.3839999999999998E-3</c:v>
                </c:pt>
                <c:pt idx="310">
                  <c:v>3.405E-3</c:v>
                </c:pt>
                <c:pt idx="311">
                  <c:v>4.1650000000000003E-3</c:v>
                </c:pt>
                <c:pt idx="312">
                  <c:v>4.509E-3</c:v>
                </c:pt>
                <c:pt idx="313">
                  <c:v>5.254E-3</c:v>
                </c:pt>
                <c:pt idx="314">
                  <c:v>6.0850000000000001E-3</c:v>
                </c:pt>
                <c:pt idx="315">
                  <c:v>6.8989999999999998E-3</c:v>
                </c:pt>
                <c:pt idx="316">
                  <c:v>7.7549999999999997E-3</c:v>
                </c:pt>
                <c:pt idx="317">
                  <c:v>8.4349999999999998E-3</c:v>
                </c:pt>
                <c:pt idx="318">
                  <c:v>9.1719999999999996E-3</c:v>
                </c:pt>
                <c:pt idx="319">
                  <c:v>9.5399999999999999E-3</c:v>
                </c:pt>
                <c:pt idx="320">
                  <c:v>9.8809999999999992E-3</c:v>
                </c:pt>
                <c:pt idx="321">
                  <c:v>1.01E-2</c:v>
                </c:pt>
                <c:pt idx="322">
                  <c:v>1.0196E-2</c:v>
                </c:pt>
                <c:pt idx="323">
                  <c:v>1.0148000000000001E-2</c:v>
                </c:pt>
                <c:pt idx="324">
                  <c:v>1.0003E-2</c:v>
                </c:pt>
                <c:pt idx="325">
                  <c:v>9.7160000000000007E-3</c:v>
                </c:pt>
                <c:pt idx="326">
                  <c:v>9.1459999999999996E-3</c:v>
                </c:pt>
                <c:pt idx="327">
                  <c:v>7.6140000000000001E-3</c:v>
                </c:pt>
                <c:pt idx="328">
                  <c:v>5.9919999999999999E-3</c:v>
                </c:pt>
                <c:pt idx="329">
                  <c:v>3.8990000000000001E-3</c:v>
                </c:pt>
                <c:pt idx="330">
                  <c:v>2.2269999999999998E-3</c:v>
                </c:pt>
                <c:pt idx="331">
                  <c:v>8.2600000000000002E-4</c:v>
                </c:pt>
                <c:pt idx="332">
                  <c:v>1.4899999999999999E-4</c:v>
                </c:pt>
                <c:pt idx="333">
                  <c:v>-1.9699999999999999E-4</c:v>
                </c:pt>
                <c:pt idx="334">
                  <c:v>-5.6499999999999996E-4</c:v>
                </c:pt>
                <c:pt idx="335">
                  <c:v>1.7E-5</c:v>
                </c:pt>
                <c:pt idx="336">
                  <c:v>2.6999999999999999E-5</c:v>
                </c:pt>
                <c:pt idx="337">
                  <c:v>9.0519999999999993E-3</c:v>
                </c:pt>
                <c:pt idx="338">
                  <c:v>7.659E-3</c:v>
                </c:pt>
                <c:pt idx="339">
                  <c:v>1.8910000000000001E-3</c:v>
                </c:pt>
                <c:pt idx="340">
                  <c:v>-3.3670000000000002E-3</c:v>
                </c:pt>
                <c:pt idx="341">
                  <c:v>-3.32E-3</c:v>
                </c:pt>
                <c:pt idx="342">
                  <c:v>-7.0500000000000001E-4</c:v>
                </c:pt>
                <c:pt idx="343">
                  <c:v>2.7130000000000001E-2</c:v>
                </c:pt>
                <c:pt idx="344">
                  <c:v>3.7151000000000003E-2</c:v>
                </c:pt>
                <c:pt idx="345">
                  <c:v>4.3680999999999998E-2</c:v>
                </c:pt>
                <c:pt idx="346">
                  <c:v>4.3996E-2</c:v>
                </c:pt>
                <c:pt idx="347">
                  <c:v>4.3265999999999999E-2</c:v>
                </c:pt>
                <c:pt idx="348">
                  <c:v>4.2229000000000003E-2</c:v>
                </c:pt>
                <c:pt idx="349">
                  <c:v>3.9470999999999999E-2</c:v>
                </c:pt>
                <c:pt idx="350">
                  <c:v>2.4865999999999999E-2</c:v>
                </c:pt>
                <c:pt idx="351">
                  <c:v>2.1413999999999999E-2</c:v>
                </c:pt>
                <c:pt idx="352">
                  <c:v>1.8787000000000002E-2</c:v>
                </c:pt>
                <c:pt idx="353">
                  <c:v>1.6899000000000001E-2</c:v>
                </c:pt>
                <c:pt idx="354">
                  <c:v>9.2790000000000008E-3</c:v>
                </c:pt>
                <c:pt idx="355">
                  <c:v>3.4640000000000001E-3</c:v>
                </c:pt>
                <c:pt idx="356">
                  <c:v>7.1219999999999999E-3</c:v>
                </c:pt>
                <c:pt idx="357">
                  <c:v>6.9610000000000002E-3</c:v>
                </c:pt>
                <c:pt idx="358">
                  <c:v>6.2639999999999996E-3</c:v>
                </c:pt>
                <c:pt idx="359">
                  <c:v>5.9300000000000004E-3</c:v>
                </c:pt>
                <c:pt idx="360">
                  <c:v>5.5160000000000001E-3</c:v>
                </c:pt>
                <c:pt idx="361">
                  <c:v>5.2680000000000001E-3</c:v>
                </c:pt>
                <c:pt idx="362">
                  <c:v>5.3169999999999997E-3</c:v>
                </c:pt>
                <c:pt idx="363">
                  <c:v>5.3379999999999999E-3</c:v>
                </c:pt>
                <c:pt idx="364">
                  <c:v>5.2700000000000004E-3</c:v>
                </c:pt>
                <c:pt idx="365">
                  <c:v>5.2110000000000004E-3</c:v>
                </c:pt>
                <c:pt idx="366">
                  <c:v>5.0689999999999997E-3</c:v>
                </c:pt>
                <c:pt idx="367">
                  <c:v>5.0920000000000002E-3</c:v>
                </c:pt>
                <c:pt idx="368">
                  <c:v>4.8430000000000001E-3</c:v>
                </c:pt>
                <c:pt idx="369">
                  <c:v>4.7730000000000003E-3</c:v>
                </c:pt>
                <c:pt idx="370">
                  <c:v>4.5539999999999999E-3</c:v>
                </c:pt>
                <c:pt idx="371">
                  <c:v>4.4669999999999996E-3</c:v>
                </c:pt>
                <c:pt idx="372">
                  <c:v>4.333E-3</c:v>
                </c:pt>
                <c:pt idx="373">
                  <c:v>4.0819999999999997E-3</c:v>
                </c:pt>
                <c:pt idx="374">
                  <c:v>3.9820000000000003E-3</c:v>
                </c:pt>
                <c:pt idx="375">
                  <c:v>3.8340000000000002E-3</c:v>
                </c:pt>
                <c:pt idx="376">
                  <c:v>3.4810000000000002E-3</c:v>
                </c:pt>
                <c:pt idx="377">
                  <c:v>3.2959999999999999E-3</c:v>
                </c:pt>
                <c:pt idx="378">
                  <c:v>3.1870000000000002E-3</c:v>
                </c:pt>
                <c:pt idx="379">
                  <c:v>2.9979999999999998E-3</c:v>
                </c:pt>
                <c:pt idx="380">
                  <c:v>2.6619999999999999E-3</c:v>
                </c:pt>
                <c:pt idx="381">
                  <c:v>2.1909999999999998E-3</c:v>
                </c:pt>
                <c:pt idx="382">
                  <c:v>1.681E-3</c:v>
                </c:pt>
                <c:pt idx="383">
                  <c:v>1.2160000000000001E-3</c:v>
                </c:pt>
                <c:pt idx="384">
                  <c:v>7.9199999999999995E-4</c:v>
                </c:pt>
                <c:pt idx="385">
                  <c:v>1.059E-3</c:v>
                </c:pt>
                <c:pt idx="386">
                  <c:v>1.054E-3</c:v>
                </c:pt>
                <c:pt idx="387">
                  <c:v>9.4700000000000003E-4</c:v>
                </c:pt>
                <c:pt idx="388">
                  <c:v>5.9800000000000001E-4</c:v>
                </c:pt>
                <c:pt idx="389">
                  <c:v>5.5099999999999995E-4</c:v>
                </c:pt>
                <c:pt idx="390">
                  <c:v>-4.0700000000000003E-4</c:v>
                </c:pt>
                <c:pt idx="391">
                  <c:v>-8.8500000000000004E-4</c:v>
                </c:pt>
                <c:pt idx="392">
                  <c:v>1.6559999999999999E-3</c:v>
                </c:pt>
                <c:pt idx="393">
                  <c:v>2.65E-3</c:v>
                </c:pt>
                <c:pt idx="394">
                  <c:v>-1.2539999999999999E-3</c:v>
                </c:pt>
                <c:pt idx="395">
                  <c:v>-2.9329999999999998E-3</c:v>
                </c:pt>
                <c:pt idx="396">
                  <c:v>-3.5309999999999999E-3</c:v>
                </c:pt>
                <c:pt idx="397">
                  <c:v>-5.3959999999999998E-3</c:v>
                </c:pt>
                <c:pt idx="398">
                  <c:v>-6.2360000000000002E-3</c:v>
                </c:pt>
                <c:pt idx="399">
                  <c:v>-6.0499999999999998E-3</c:v>
                </c:pt>
                <c:pt idx="400">
                  <c:v>-5.666E-3</c:v>
                </c:pt>
                <c:pt idx="401">
                  <c:v>-3.4030000000000002E-3</c:v>
                </c:pt>
                <c:pt idx="402">
                  <c:v>-2.5049999999999998E-3</c:v>
                </c:pt>
                <c:pt idx="403">
                  <c:v>-1.3259999999999999E-3</c:v>
                </c:pt>
                <c:pt idx="404">
                  <c:v>-6.4899999999999995E-4</c:v>
                </c:pt>
                <c:pt idx="405">
                  <c:v>9.0200000000000002E-4</c:v>
                </c:pt>
                <c:pt idx="406">
                  <c:v>1.2149999999999999E-3</c:v>
                </c:pt>
                <c:pt idx="407">
                  <c:v>1.433E-3</c:v>
                </c:pt>
                <c:pt idx="408">
                  <c:v>1.124E-3</c:v>
                </c:pt>
                <c:pt idx="409">
                  <c:v>7.2400000000000003E-4</c:v>
                </c:pt>
                <c:pt idx="410">
                  <c:v>-3.1799999999999998E-4</c:v>
                </c:pt>
                <c:pt idx="411">
                  <c:v>1.34E-4</c:v>
                </c:pt>
                <c:pt idx="412">
                  <c:v>1.0039999999999999E-3</c:v>
                </c:pt>
                <c:pt idx="413">
                  <c:v>7.94E-4</c:v>
                </c:pt>
                <c:pt idx="414">
                  <c:v>5.4799999999999998E-4</c:v>
                </c:pt>
                <c:pt idx="415">
                  <c:v>1.036E-3</c:v>
                </c:pt>
                <c:pt idx="416">
                  <c:v>1.034E-3</c:v>
                </c:pt>
                <c:pt idx="417">
                  <c:v>1.0629999999999999E-3</c:v>
                </c:pt>
                <c:pt idx="418">
                  <c:v>1.268E-3</c:v>
                </c:pt>
                <c:pt idx="419">
                  <c:v>1.2719999999999999E-3</c:v>
                </c:pt>
                <c:pt idx="420">
                  <c:v>1.3600000000000001E-3</c:v>
                </c:pt>
                <c:pt idx="421">
                  <c:v>1.4139999999999999E-3</c:v>
                </c:pt>
                <c:pt idx="422">
                  <c:v>1.4319999999999999E-3</c:v>
                </c:pt>
                <c:pt idx="423">
                  <c:v>1.916E-3</c:v>
                </c:pt>
                <c:pt idx="424">
                  <c:v>2.7950000000000002E-3</c:v>
                </c:pt>
                <c:pt idx="425">
                  <c:v>2.5630000000000002E-3</c:v>
                </c:pt>
                <c:pt idx="426">
                  <c:v>2.4529999999999999E-3</c:v>
                </c:pt>
                <c:pt idx="427">
                  <c:v>2.562E-3</c:v>
                </c:pt>
                <c:pt idx="428">
                  <c:v>2.5890000000000002E-3</c:v>
                </c:pt>
                <c:pt idx="429">
                  <c:v>2.1480000000000002E-3</c:v>
                </c:pt>
                <c:pt idx="430">
                  <c:v>2.6440000000000001E-3</c:v>
                </c:pt>
                <c:pt idx="431">
                  <c:v>2.7039999999999998E-3</c:v>
                </c:pt>
                <c:pt idx="432">
                  <c:v>2.235E-3</c:v>
                </c:pt>
                <c:pt idx="433">
                  <c:v>1.864E-3</c:v>
                </c:pt>
                <c:pt idx="434">
                  <c:v>1.4649999999999999E-3</c:v>
                </c:pt>
                <c:pt idx="435">
                  <c:v>1.0679999999999999E-3</c:v>
                </c:pt>
                <c:pt idx="436">
                  <c:v>8.6399999999999997E-4</c:v>
                </c:pt>
                <c:pt idx="437">
                  <c:v>5.8699999999999996E-4</c:v>
                </c:pt>
                <c:pt idx="438">
                  <c:v>5.4100000000000003E-4</c:v>
                </c:pt>
                <c:pt idx="439">
                  <c:v>-1.63E-4</c:v>
                </c:pt>
                <c:pt idx="440">
                  <c:v>-3.4699999999999998E-4</c:v>
                </c:pt>
                <c:pt idx="441">
                  <c:v>3.284E-3</c:v>
                </c:pt>
                <c:pt idx="442">
                  <c:v>2.679E-3</c:v>
                </c:pt>
                <c:pt idx="443">
                  <c:v>2.1800000000000001E-3</c:v>
                </c:pt>
                <c:pt idx="444">
                  <c:v>7.7899999999999996E-4</c:v>
                </c:pt>
                <c:pt idx="445">
                  <c:v>2.04E-4</c:v>
                </c:pt>
                <c:pt idx="446">
                  <c:v>1.9000000000000001E-4</c:v>
                </c:pt>
                <c:pt idx="447">
                  <c:v>4.0369999999999998E-3</c:v>
                </c:pt>
                <c:pt idx="448">
                  <c:v>6.5599999999999999E-3</c:v>
                </c:pt>
                <c:pt idx="449">
                  <c:v>8.8170000000000002E-3</c:v>
                </c:pt>
                <c:pt idx="450">
                  <c:v>9.4509999999999993E-3</c:v>
                </c:pt>
                <c:pt idx="451">
                  <c:v>1.0225E-2</c:v>
                </c:pt>
                <c:pt idx="452">
                  <c:v>1.0723E-2</c:v>
                </c:pt>
                <c:pt idx="453">
                  <c:v>1.0692E-2</c:v>
                </c:pt>
                <c:pt idx="454">
                  <c:v>1.12E-2</c:v>
                </c:pt>
                <c:pt idx="455">
                  <c:v>9.4129999999999995E-3</c:v>
                </c:pt>
                <c:pt idx="456">
                  <c:v>5.5890000000000002E-3</c:v>
                </c:pt>
                <c:pt idx="457">
                  <c:v>3.091E-3</c:v>
                </c:pt>
                <c:pt idx="458">
                  <c:v>1.255E-3</c:v>
                </c:pt>
                <c:pt idx="459">
                  <c:v>7.3999999999999999E-4</c:v>
                </c:pt>
                <c:pt idx="460">
                  <c:v>-5.31E-4</c:v>
                </c:pt>
                <c:pt idx="461">
                  <c:v>-2.5700000000000001E-4</c:v>
                </c:pt>
                <c:pt idx="462">
                  <c:v>-2.03E-4</c:v>
                </c:pt>
                <c:pt idx="463">
                  <c:v>2.3E-5</c:v>
                </c:pt>
                <c:pt idx="464">
                  <c:v>-5.1599999999999997E-4</c:v>
                </c:pt>
                <c:pt idx="465">
                  <c:v>-1.8000000000000001E-4</c:v>
                </c:pt>
                <c:pt idx="466">
                  <c:v>5.1900000000000004E-4</c:v>
                </c:pt>
                <c:pt idx="467">
                  <c:v>5.2999999999999998E-4</c:v>
                </c:pt>
                <c:pt idx="468">
                  <c:v>1.0889999999999999E-3</c:v>
                </c:pt>
                <c:pt idx="469">
                  <c:v>2.0230000000000001E-3</c:v>
                </c:pt>
                <c:pt idx="470">
                  <c:v>2.712E-3</c:v>
                </c:pt>
                <c:pt idx="471">
                  <c:v>3.4859999999999999E-3</c:v>
                </c:pt>
                <c:pt idx="472">
                  <c:v>4.7039999999999998E-3</c:v>
                </c:pt>
                <c:pt idx="473">
                  <c:v>4.9959999999999996E-3</c:v>
                </c:pt>
                <c:pt idx="474">
                  <c:v>5.2420000000000001E-3</c:v>
                </c:pt>
                <c:pt idx="475">
                  <c:v>5.3899999999999998E-3</c:v>
                </c:pt>
                <c:pt idx="476">
                  <c:v>5.5900000000000004E-3</c:v>
                </c:pt>
                <c:pt idx="477">
                  <c:v>5.6979999999999999E-3</c:v>
                </c:pt>
                <c:pt idx="478">
                  <c:v>5.7070000000000003E-3</c:v>
                </c:pt>
                <c:pt idx="479">
                  <c:v>5.7070000000000003E-3</c:v>
                </c:pt>
                <c:pt idx="480">
                  <c:v>6.7730000000000004E-3</c:v>
                </c:pt>
                <c:pt idx="481">
                  <c:v>6.9319999999999998E-3</c:v>
                </c:pt>
                <c:pt idx="482">
                  <c:v>6.2909999999999997E-3</c:v>
                </c:pt>
                <c:pt idx="483">
                  <c:v>5.2659999999999998E-3</c:v>
                </c:pt>
                <c:pt idx="484">
                  <c:v>4.581E-3</c:v>
                </c:pt>
                <c:pt idx="485">
                  <c:v>3.7859999999999999E-3</c:v>
                </c:pt>
                <c:pt idx="486">
                  <c:v>3.3449999999999999E-3</c:v>
                </c:pt>
                <c:pt idx="487">
                  <c:v>2.8800000000000002E-3</c:v>
                </c:pt>
                <c:pt idx="488">
                  <c:v>2.2139999999999998E-3</c:v>
                </c:pt>
                <c:pt idx="489">
                  <c:v>2.2290000000000001E-3</c:v>
                </c:pt>
                <c:pt idx="490">
                  <c:v>4.1590000000000004E-3</c:v>
                </c:pt>
                <c:pt idx="491">
                  <c:v>3.4009999999999999E-3</c:v>
                </c:pt>
                <c:pt idx="492">
                  <c:v>1.4220000000000001E-3</c:v>
                </c:pt>
                <c:pt idx="493">
                  <c:v>3.0709999999999999E-3</c:v>
                </c:pt>
                <c:pt idx="494">
                  <c:v>8.5100000000000002E-3</c:v>
                </c:pt>
                <c:pt idx="495">
                  <c:v>9.9909999999999999E-3</c:v>
                </c:pt>
                <c:pt idx="496">
                  <c:v>1.0606000000000001E-2</c:v>
                </c:pt>
                <c:pt idx="497">
                  <c:v>1.108E-2</c:v>
                </c:pt>
                <c:pt idx="498">
                  <c:v>1.0241E-2</c:v>
                </c:pt>
                <c:pt idx="499">
                  <c:v>1.025E-2</c:v>
                </c:pt>
                <c:pt idx="500">
                  <c:v>1.0463E-2</c:v>
                </c:pt>
                <c:pt idx="501">
                  <c:v>1.1471E-2</c:v>
                </c:pt>
                <c:pt idx="502">
                  <c:v>1.1873999999999999E-2</c:v>
                </c:pt>
                <c:pt idx="503">
                  <c:v>1.1143E-2</c:v>
                </c:pt>
                <c:pt idx="504">
                  <c:v>9.1039999999999992E-3</c:v>
                </c:pt>
                <c:pt idx="505">
                  <c:v>6.2399999999999999E-3</c:v>
                </c:pt>
                <c:pt idx="506">
                  <c:v>2.735E-3</c:v>
                </c:pt>
                <c:pt idx="507">
                  <c:v>1.725E-3</c:v>
                </c:pt>
                <c:pt idx="508">
                  <c:v>1.139E-3</c:v>
                </c:pt>
                <c:pt idx="509">
                  <c:v>8.2299999999999995E-4</c:v>
                </c:pt>
                <c:pt idx="510">
                  <c:v>8.1400000000000005E-4</c:v>
                </c:pt>
                <c:pt idx="511">
                  <c:v>1.1640000000000001E-3</c:v>
                </c:pt>
                <c:pt idx="512">
                  <c:v>1.702E-3</c:v>
                </c:pt>
                <c:pt idx="513">
                  <c:v>2.0960000000000002E-3</c:v>
                </c:pt>
                <c:pt idx="514">
                  <c:v>2.823E-3</c:v>
                </c:pt>
                <c:pt idx="515">
                  <c:v>3.4030000000000002E-3</c:v>
                </c:pt>
                <c:pt idx="516">
                  <c:v>4.2550000000000001E-3</c:v>
                </c:pt>
                <c:pt idx="517">
                  <c:v>4.8450000000000003E-3</c:v>
                </c:pt>
                <c:pt idx="518">
                  <c:v>5.2849999999999998E-3</c:v>
                </c:pt>
                <c:pt idx="519">
                  <c:v>5.7429999999999998E-3</c:v>
                </c:pt>
                <c:pt idx="520">
                  <c:v>6.1060000000000003E-3</c:v>
                </c:pt>
                <c:pt idx="521">
                  <c:v>6.1929999999999997E-3</c:v>
                </c:pt>
                <c:pt idx="522">
                  <c:v>6.1549999999999999E-3</c:v>
                </c:pt>
                <c:pt idx="523">
                  <c:v>6.1069999999999996E-3</c:v>
                </c:pt>
                <c:pt idx="524">
                  <c:v>6.0080000000000003E-3</c:v>
                </c:pt>
                <c:pt idx="525">
                  <c:v>5.7790000000000003E-3</c:v>
                </c:pt>
                <c:pt idx="526">
                  <c:v>5.9100000000000003E-3</c:v>
                </c:pt>
                <c:pt idx="527">
                  <c:v>5.803E-3</c:v>
                </c:pt>
                <c:pt idx="528">
                  <c:v>5.0660000000000002E-3</c:v>
                </c:pt>
                <c:pt idx="529">
                  <c:v>4.2469999999999999E-3</c:v>
                </c:pt>
                <c:pt idx="530">
                  <c:v>3.6470000000000001E-3</c:v>
                </c:pt>
                <c:pt idx="531">
                  <c:v>3.372E-3</c:v>
                </c:pt>
                <c:pt idx="532">
                  <c:v>3.2429999999999998E-3</c:v>
                </c:pt>
                <c:pt idx="533">
                  <c:v>3.4169999999999999E-3</c:v>
                </c:pt>
                <c:pt idx="534">
                  <c:v>3.5750000000000001E-3</c:v>
                </c:pt>
                <c:pt idx="535">
                  <c:v>2.7039999999999998E-3</c:v>
                </c:pt>
                <c:pt idx="536">
                  <c:v>1.913E-3</c:v>
                </c:pt>
                <c:pt idx="537">
                  <c:v>9.7900000000000005E-4</c:v>
                </c:pt>
                <c:pt idx="538">
                  <c:v>3.0000000000000001E-6</c:v>
                </c:pt>
                <c:pt idx="539">
                  <c:v>-1.2899999999999999E-3</c:v>
                </c:pt>
                <c:pt idx="540">
                  <c:v>-3.3240000000000001E-3</c:v>
                </c:pt>
                <c:pt idx="541">
                  <c:v>-5.3660000000000001E-3</c:v>
                </c:pt>
                <c:pt idx="542">
                  <c:v>-7.1339999999999997E-3</c:v>
                </c:pt>
                <c:pt idx="543">
                  <c:v>-9.3340000000000003E-3</c:v>
                </c:pt>
                <c:pt idx="544">
                  <c:v>-9.5549999999999993E-3</c:v>
                </c:pt>
                <c:pt idx="545">
                  <c:v>-1.0505E-2</c:v>
                </c:pt>
                <c:pt idx="546">
                  <c:v>-1.397E-2</c:v>
                </c:pt>
                <c:pt idx="547">
                  <c:v>-2.1797E-2</c:v>
                </c:pt>
                <c:pt idx="548">
                  <c:v>-2.9124000000000001E-2</c:v>
                </c:pt>
                <c:pt idx="549">
                  <c:v>-2.9565999999999999E-2</c:v>
                </c:pt>
                <c:pt idx="550">
                  <c:v>-2.9419000000000001E-2</c:v>
                </c:pt>
                <c:pt idx="551">
                  <c:v>-2.9568000000000001E-2</c:v>
                </c:pt>
                <c:pt idx="552">
                  <c:v>-3.1905999999999997E-2</c:v>
                </c:pt>
                <c:pt idx="553">
                  <c:v>-3.2209000000000002E-2</c:v>
                </c:pt>
                <c:pt idx="554">
                  <c:v>-3.2777000000000001E-2</c:v>
                </c:pt>
                <c:pt idx="555">
                  <c:v>-3.2371999999999998E-2</c:v>
                </c:pt>
                <c:pt idx="556">
                  <c:v>-3.2635999999999998E-2</c:v>
                </c:pt>
                <c:pt idx="557">
                  <c:v>-3.1944E-2</c:v>
                </c:pt>
                <c:pt idx="558">
                  <c:v>-3.1708E-2</c:v>
                </c:pt>
                <c:pt idx="559">
                  <c:v>-3.0588000000000001E-2</c:v>
                </c:pt>
                <c:pt idx="560">
                  <c:v>-2.9144E-2</c:v>
                </c:pt>
                <c:pt idx="561">
                  <c:v>-2.7723999999999999E-2</c:v>
                </c:pt>
                <c:pt idx="562">
                  <c:v>-2.6970000000000001E-2</c:v>
                </c:pt>
                <c:pt idx="563">
                  <c:v>-2.6516000000000001E-2</c:v>
                </c:pt>
                <c:pt idx="564">
                  <c:v>-2.5003000000000001E-2</c:v>
                </c:pt>
                <c:pt idx="565">
                  <c:v>-2.4400000000000002E-2</c:v>
                </c:pt>
                <c:pt idx="566">
                  <c:v>-2.4309999999999998E-2</c:v>
                </c:pt>
                <c:pt idx="567">
                  <c:v>-2.4246E-2</c:v>
                </c:pt>
                <c:pt idx="568">
                  <c:v>-2.3895E-2</c:v>
                </c:pt>
                <c:pt idx="569">
                  <c:v>-2.3623000000000002E-2</c:v>
                </c:pt>
                <c:pt idx="570">
                  <c:v>-2.3435999999999998E-2</c:v>
                </c:pt>
                <c:pt idx="571">
                  <c:v>-2.2627000000000001E-2</c:v>
                </c:pt>
                <c:pt idx="572">
                  <c:v>-2.2032E-2</c:v>
                </c:pt>
                <c:pt idx="573">
                  <c:v>-2.1203E-2</c:v>
                </c:pt>
                <c:pt idx="574">
                  <c:v>-2.0416E-2</c:v>
                </c:pt>
                <c:pt idx="575">
                  <c:v>-1.9650000000000001E-2</c:v>
                </c:pt>
                <c:pt idx="576">
                  <c:v>-1.7963E-2</c:v>
                </c:pt>
                <c:pt idx="577">
                  <c:v>-1.5419E-2</c:v>
                </c:pt>
                <c:pt idx="578">
                  <c:v>-1.4449E-2</c:v>
                </c:pt>
                <c:pt idx="579">
                  <c:v>-1.2003E-2</c:v>
                </c:pt>
                <c:pt idx="580">
                  <c:v>-9.0430000000000007E-3</c:v>
                </c:pt>
                <c:pt idx="581">
                  <c:v>-7.3860000000000002E-3</c:v>
                </c:pt>
                <c:pt idx="582">
                  <c:v>-5.7670000000000004E-3</c:v>
                </c:pt>
                <c:pt idx="583">
                  <c:v>-4.9480000000000001E-3</c:v>
                </c:pt>
                <c:pt idx="584">
                  <c:v>-4.4479999999999997E-3</c:v>
                </c:pt>
                <c:pt idx="585">
                  <c:v>-4.2659999999999998E-3</c:v>
                </c:pt>
                <c:pt idx="586">
                  <c:v>-3.9639999999999996E-3</c:v>
                </c:pt>
                <c:pt idx="587">
                  <c:v>-3.2260000000000001E-3</c:v>
                </c:pt>
                <c:pt idx="588">
                  <c:v>-3.673E-3</c:v>
                </c:pt>
                <c:pt idx="589">
                  <c:v>-4.3689999999999996E-3</c:v>
                </c:pt>
                <c:pt idx="590">
                  <c:v>-5.5420000000000001E-3</c:v>
                </c:pt>
                <c:pt idx="591">
                  <c:v>-5.8009999999999997E-3</c:v>
                </c:pt>
                <c:pt idx="592">
                  <c:v>-6.2750000000000002E-3</c:v>
                </c:pt>
                <c:pt idx="593">
                  <c:v>-6.8589999999999996E-3</c:v>
                </c:pt>
                <c:pt idx="594">
                  <c:v>-7.0619999999999997E-3</c:v>
                </c:pt>
                <c:pt idx="595">
                  <c:v>-7.4180000000000001E-3</c:v>
                </c:pt>
                <c:pt idx="596">
                  <c:v>-7.8429999999999993E-3</c:v>
                </c:pt>
                <c:pt idx="597">
                  <c:v>-9.2090000000000002E-3</c:v>
                </c:pt>
                <c:pt idx="598">
                  <c:v>-1.0824E-2</c:v>
                </c:pt>
                <c:pt idx="599">
                  <c:v>-1.2532E-2</c:v>
                </c:pt>
                <c:pt idx="600">
                  <c:v>-1.3906999999999999E-2</c:v>
                </c:pt>
                <c:pt idx="601">
                  <c:v>-1.6348000000000001E-2</c:v>
                </c:pt>
                <c:pt idx="602">
                  <c:v>-2.0899999999999998E-2</c:v>
                </c:pt>
                <c:pt idx="603">
                  <c:v>-2.4119999999999999E-2</c:v>
                </c:pt>
                <c:pt idx="604">
                  <c:v>-2.7758000000000001E-2</c:v>
                </c:pt>
                <c:pt idx="605">
                  <c:v>-2.9278999999999999E-2</c:v>
                </c:pt>
                <c:pt idx="606">
                  <c:v>-3.2823999999999999E-2</c:v>
                </c:pt>
                <c:pt idx="607">
                  <c:v>-4.1642999999999999E-2</c:v>
                </c:pt>
                <c:pt idx="608">
                  <c:v>-4.3735999999999997E-2</c:v>
                </c:pt>
                <c:pt idx="609">
                  <c:v>-4.2527000000000002E-2</c:v>
                </c:pt>
                <c:pt idx="610">
                  <c:v>-3.7053000000000003E-2</c:v>
                </c:pt>
                <c:pt idx="611">
                  <c:v>-4.0805000000000001E-2</c:v>
                </c:pt>
                <c:pt idx="612">
                  <c:v>-4.4298999999999998E-2</c:v>
                </c:pt>
                <c:pt idx="613">
                  <c:v>-4.5393000000000003E-2</c:v>
                </c:pt>
                <c:pt idx="614">
                  <c:v>-4.8625000000000002E-2</c:v>
                </c:pt>
                <c:pt idx="615">
                  <c:v>-5.1021999999999998E-2</c:v>
                </c:pt>
                <c:pt idx="616">
                  <c:v>-5.1361999999999998E-2</c:v>
                </c:pt>
                <c:pt idx="617">
                  <c:v>-5.1721000000000003E-2</c:v>
                </c:pt>
                <c:pt idx="618">
                  <c:v>-5.2331999999999997E-2</c:v>
                </c:pt>
                <c:pt idx="619">
                  <c:v>-5.3607000000000002E-2</c:v>
                </c:pt>
                <c:pt idx="620">
                  <c:v>-5.3574999999999998E-2</c:v>
                </c:pt>
                <c:pt idx="621">
                  <c:v>-5.3025999999999997E-2</c:v>
                </c:pt>
                <c:pt idx="622">
                  <c:v>-5.2726000000000002E-2</c:v>
                </c:pt>
                <c:pt idx="623">
                  <c:v>-5.2625999999999999E-2</c:v>
                </c:pt>
                <c:pt idx="624">
                  <c:v>-5.1477000000000002E-2</c:v>
                </c:pt>
                <c:pt idx="625">
                  <c:v>-4.9135999999999999E-2</c:v>
                </c:pt>
                <c:pt idx="626">
                  <c:v>-4.7440999999999997E-2</c:v>
                </c:pt>
                <c:pt idx="627">
                  <c:v>-4.0638000000000001E-2</c:v>
                </c:pt>
                <c:pt idx="628">
                  <c:v>-3.8823999999999997E-2</c:v>
                </c:pt>
                <c:pt idx="629">
                  <c:v>-3.5101E-2</c:v>
                </c:pt>
                <c:pt idx="630">
                  <c:v>-3.2122999999999999E-2</c:v>
                </c:pt>
                <c:pt idx="631">
                  <c:v>-2.8011000000000001E-2</c:v>
                </c:pt>
                <c:pt idx="632">
                  <c:v>-1.9894999999999999E-2</c:v>
                </c:pt>
                <c:pt idx="633">
                  <c:v>-1.6053000000000001E-2</c:v>
                </c:pt>
                <c:pt idx="634">
                  <c:v>-1.0416999999999999E-2</c:v>
                </c:pt>
                <c:pt idx="635">
                  <c:v>-7.2350000000000001E-3</c:v>
                </c:pt>
                <c:pt idx="636">
                  <c:v>-4.666E-3</c:v>
                </c:pt>
                <c:pt idx="637">
                  <c:v>-1.6310000000000001E-3</c:v>
                </c:pt>
                <c:pt idx="638">
                  <c:v>2.2800000000000001E-4</c:v>
                </c:pt>
                <c:pt idx="639">
                  <c:v>2.2620000000000001E-3</c:v>
                </c:pt>
                <c:pt idx="640">
                  <c:v>4.2599999999999999E-3</c:v>
                </c:pt>
                <c:pt idx="641">
                  <c:v>5.378E-3</c:v>
                </c:pt>
                <c:pt idx="642">
                  <c:v>5.9020000000000001E-3</c:v>
                </c:pt>
                <c:pt idx="643">
                  <c:v>5.9379999999999997E-3</c:v>
                </c:pt>
                <c:pt idx="644">
                  <c:v>5.6350000000000003E-3</c:v>
                </c:pt>
                <c:pt idx="645">
                  <c:v>4.7369999999999999E-3</c:v>
                </c:pt>
                <c:pt idx="646">
                  <c:v>3.875E-3</c:v>
                </c:pt>
                <c:pt idx="647">
                  <c:v>3.5969999999999999E-3</c:v>
                </c:pt>
                <c:pt idx="648">
                  <c:v>3.4849999999999998E-3</c:v>
                </c:pt>
                <c:pt idx="649">
                  <c:v>2.7750000000000001E-3</c:v>
                </c:pt>
                <c:pt idx="650">
                  <c:v>2.2160000000000001E-3</c:v>
                </c:pt>
                <c:pt idx="651">
                  <c:v>1.722E-3</c:v>
                </c:pt>
                <c:pt idx="652">
                  <c:v>1.668E-3</c:v>
                </c:pt>
                <c:pt idx="653">
                  <c:v>2.1440000000000001E-3</c:v>
                </c:pt>
                <c:pt idx="654">
                  <c:v>3.163E-3</c:v>
                </c:pt>
                <c:pt idx="655">
                  <c:v>3.228E-3</c:v>
                </c:pt>
                <c:pt idx="656">
                  <c:v>3.9139999999999999E-3</c:v>
                </c:pt>
                <c:pt idx="657">
                  <c:v>4.4060000000000002E-3</c:v>
                </c:pt>
                <c:pt idx="658">
                  <c:v>3.9199999999999999E-3</c:v>
                </c:pt>
                <c:pt idx="659">
                  <c:v>3.6080000000000001E-3</c:v>
                </c:pt>
                <c:pt idx="660">
                  <c:v>4.6629999999999996E-3</c:v>
                </c:pt>
                <c:pt idx="661">
                  <c:v>4.6100000000000004E-3</c:v>
                </c:pt>
                <c:pt idx="662">
                  <c:v>2.0820000000000001E-3</c:v>
                </c:pt>
                <c:pt idx="663">
                  <c:v>-1.199E-3</c:v>
                </c:pt>
                <c:pt idx="664">
                  <c:v>-4.5929999999999999E-3</c:v>
                </c:pt>
                <c:pt idx="665">
                  <c:v>-9.8860000000000007E-3</c:v>
                </c:pt>
                <c:pt idx="666">
                  <c:v>-1.3984E-2</c:v>
                </c:pt>
                <c:pt idx="667">
                  <c:v>-1.7055000000000001E-2</c:v>
                </c:pt>
                <c:pt idx="668">
                  <c:v>-2.0612999999999999E-2</c:v>
                </c:pt>
                <c:pt idx="669">
                  <c:v>-2.3255000000000001E-2</c:v>
                </c:pt>
                <c:pt idx="670">
                  <c:v>-1.4074E-2</c:v>
                </c:pt>
                <c:pt idx="671">
                  <c:v>-2.7413E-2</c:v>
                </c:pt>
                <c:pt idx="672">
                  <c:v>-3.1085999999999999E-2</c:v>
                </c:pt>
                <c:pt idx="673">
                  <c:v>-3.3201000000000001E-2</c:v>
                </c:pt>
                <c:pt idx="674">
                  <c:v>-3.4639999999999997E-2</c:v>
                </c:pt>
                <c:pt idx="675">
                  <c:v>-3.5793999999999999E-2</c:v>
                </c:pt>
                <c:pt idx="676">
                  <c:v>-3.5908000000000002E-2</c:v>
                </c:pt>
                <c:pt idx="677">
                  <c:v>-3.3967999999999998E-2</c:v>
                </c:pt>
                <c:pt idx="678">
                  <c:v>-3.3359E-2</c:v>
                </c:pt>
                <c:pt idx="679">
                  <c:v>-3.1397000000000001E-2</c:v>
                </c:pt>
                <c:pt idx="680">
                  <c:v>-3.0592999999999999E-2</c:v>
                </c:pt>
                <c:pt idx="681">
                  <c:v>-2.8261999999999999E-2</c:v>
                </c:pt>
                <c:pt idx="682">
                  <c:v>-2.469E-2</c:v>
                </c:pt>
                <c:pt idx="683">
                  <c:v>-2.3476E-2</c:v>
                </c:pt>
                <c:pt idx="684">
                  <c:v>-2.188E-2</c:v>
                </c:pt>
                <c:pt idx="685">
                  <c:v>-2.0143999999999999E-2</c:v>
                </c:pt>
                <c:pt idx="686">
                  <c:v>-1.5996E-2</c:v>
                </c:pt>
                <c:pt idx="687">
                  <c:v>-1.2508E-2</c:v>
                </c:pt>
                <c:pt idx="688">
                  <c:v>-9.7310000000000001E-3</c:v>
                </c:pt>
                <c:pt idx="689">
                  <c:v>-7.3220000000000004E-3</c:v>
                </c:pt>
                <c:pt idx="690">
                  <c:v>-5.045E-3</c:v>
                </c:pt>
                <c:pt idx="691">
                  <c:v>-2.2620000000000001E-3</c:v>
                </c:pt>
                <c:pt idx="692">
                  <c:v>7.8600000000000002E-4</c:v>
                </c:pt>
                <c:pt idx="693">
                  <c:v>1.462E-3</c:v>
                </c:pt>
                <c:pt idx="694">
                  <c:v>2.8860000000000001E-3</c:v>
                </c:pt>
                <c:pt idx="695">
                  <c:v>4.6470000000000001E-3</c:v>
                </c:pt>
                <c:pt idx="696">
                  <c:v>5.7949999999999998E-3</c:v>
                </c:pt>
                <c:pt idx="697">
                  <c:v>9.2759999999999995E-3</c:v>
                </c:pt>
                <c:pt idx="698">
                  <c:v>1.2879E-2</c:v>
                </c:pt>
                <c:pt idx="699">
                  <c:v>1.5065E-2</c:v>
                </c:pt>
                <c:pt idx="700">
                  <c:v>1.6558E-2</c:v>
                </c:pt>
                <c:pt idx="701">
                  <c:v>1.8322000000000001E-2</c:v>
                </c:pt>
                <c:pt idx="702">
                  <c:v>2.0347000000000001E-2</c:v>
                </c:pt>
                <c:pt idx="703">
                  <c:v>1.8945E-2</c:v>
                </c:pt>
                <c:pt idx="704">
                  <c:v>1.9571000000000002E-2</c:v>
                </c:pt>
                <c:pt idx="705">
                  <c:v>2.1392999999999999E-2</c:v>
                </c:pt>
                <c:pt idx="706">
                  <c:v>2.3220999999999999E-2</c:v>
                </c:pt>
                <c:pt idx="707">
                  <c:v>2.4968000000000001E-2</c:v>
                </c:pt>
                <c:pt idx="708">
                  <c:v>2.7868E-2</c:v>
                </c:pt>
                <c:pt idx="709">
                  <c:v>2.9107000000000001E-2</c:v>
                </c:pt>
                <c:pt idx="710">
                  <c:v>3.0356999999999999E-2</c:v>
                </c:pt>
                <c:pt idx="711">
                  <c:v>3.1869000000000001E-2</c:v>
                </c:pt>
                <c:pt idx="712">
                  <c:v>3.2604000000000001E-2</c:v>
                </c:pt>
                <c:pt idx="713">
                  <c:v>3.3954999999999999E-2</c:v>
                </c:pt>
                <c:pt idx="714">
                  <c:v>3.4348999999999998E-2</c:v>
                </c:pt>
                <c:pt idx="715">
                  <c:v>3.4234000000000001E-2</c:v>
                </c:pt>
                <c:pt idx="716">
                  <c:v>3.3529000000000003E-2</c:v>
                </c:pt>
                <c:pt idx="717">
                  <c:v>3.2591000000000002E-2</c:v>
                </c:pt>
                <c:pt idx="718">
                  <c:v>3.2259000000000003E-2</c:v>
                </c:pt>
                <c:pt idx="719">
                  <c:v>3.2231999999999997E-2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7592"/>
        <c:axId val="607894064"/>
      </c:lineChart>
      <c:catAx>
        <c:axId val="6078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4064"/>
        <c:crosses val="autoZero"/>
        <c:auto val="1"/>
        <c:lblAlgn val="ctr"/>
        <c:lblOffset val="100"/>
        <c:noMultiLvlLbl val="0"/>
      </c:catAx>
      <c:valAx>
        <c:axId val="607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data!$C$2:$C$721</c:f>
              <c:numCache>
                <c:formatCode>General</c:formatCode>
                <c:ptCount val="720"/>
                <c:pt idx="0">
                  <c:v>1.8189850000000001</c:v>
                </c:pt>
                <c:pt idx="1">
                  <c:v>1.8167439999999999</c:v>
                </c:pt>
                <c:pt idx="2">
                  <c:v>1.8100750000000001</c:v>
                </c:pt>
                <c:pt idx="3">
                  <c:v>1.803175</c:v>
                </c:pt>
                <c:pt idx="4">
                  <c:v>1.7999529999999999</c:v>
                </c:pt>
                <c:pt idx="5">
                  <c:v>1.798962</c:v>
                </c:pt>
                <c:pt idx="6">
                  <c:v>1.797898</c:v>
                </c:pt>
                <c:pt idx="7">
                  <c:v>1.7972410000000001</c:v>
                </c:pt>
                <c:pt idx="8">
                  <c:v>1.797301</c:v>
                </c:pt>
                <c:pt idx="9">
                  <c:v>1.7984640000000001</c:v>
                </c:pt>
                <c:pt idx="10">
                  <c:v>1.799525</c:v>
                </c:pt>
                <c:pt idx="11">
                  <c:v>1.8038609999999999</c:v>
                </c:pt>
                <c:pt idx="12">
                  <c:v>1.8146789999999999</c:v>
                </c:pt>
                <c:pt idx="13">
                  <c:v>1.822371</c:v>
                </c:pt>
                <c:pt idx="14">
                  <c:v>1.837548</c:v>
                </c:pt>
                <c:pt idx="15">
                  <c:v>1.852948</c:v>
                </c:pt>
                <c:pt idx="16">
                  <c:v>1.8727210000000001</c:v>
                </c:pt>
                <c:pt idx="17">
                  <c:v>1.887427</c:v>
                </c:pt>
                <c:pt idx="18">
                  <c:v>1.8985129999999999</c:v>
                </c:pt>
                <c:pt idx="19">
                  <c:v>1.911835</c:v>
                </c:pt>
                <c:pt idx="20">
                  <c:v>1.917203</c:v>
                </c:pt>
                <c:pt idx="21">
                  <c:v>1.9169339999999999</c:v>
                </c:pt>
                <c:pt idx="22">
                  <c:v>1.915559</c:v>
                </c:pt>
                <c:pt idx="23">
                  <c:v>1.9136029999999999</c:v>
                </c:pt>
                <c:pt idx="24">
                  <c:v>1.909616</c:v>
                </c:pt>
                <c:pt idx="25">
                  <c:v>1.9065879999999999</c:v>
                </c:pt>
                <c:pt idx="26">
                  <c:v>1.901403</c:v>
                </c:pt>
                <c:pt idx="27">
                  <c:v>1.894631</c:v>
                </c:pt>
                <c:pt idx="28">
                  <c:v>1.8848800000000001</c:v>
                </c:pt>
                <c:pt idx="29">
                  <c:v>1.8768069999999999</c:v>
                </c:pt>
                <c:pt idx="30">
                  <c:v>1.8552109999999999</c:v>
                </c:pt>
                <c:pt idx="31">
                  <c:v>1.845518</c:v>
                </c:pt>
                <c:pt idx="32">
                  <c:v>1.8344849999999999</c:v>
                </c:pt>
                <c:pt idx="33">
                  <c:v>1.822892</c:v>
                </c:pt>
                <c:pt idx="34">
                  <c:v>1.8222229999999999</c:v>
                </c:pt>
                <c:pt idx="35">
                  <c:v>1.8128299999999999</c:v>
                </c:pt>
                <c:pt idx="36">
                  <c:v>1.775506</c:v>
                </c:pt>
                <c:pt idx="37">
                  <c:v>1.7640450000000001</c:v>
                </c:pt>
                <c:pt idx="38">
                  <c:v>1.7797050000000001</c:v>
                </c:pt>
                <c:pt idx="39">
                  <c:v>1.778851</c:v>
                </c:pt>
                <c:pt idx="40">
                  <c:v>1.788429</c:v>
                </c:pt>
                <c:pt idx="41">
                  <c:v>1.771444</c:v>
                </c:pt>
                <c:pt idx="42">
                  <c:v>1.771393</c:v>
                </c:pt>
                <c:pt idx="43">
                  <c:v>1.7506820000000001</c:v>
                </c:pt>
                <c:pt idx="44">
                  <c:v>1.745085</c:v>
                </c:pt>
                <c:pt idx="45">
                  <c:v>1.7273430000000001</c:v>
                </c:pt>
                <c:pt idx="46">
                  <c:v>1.7093309999999999</c:v>
                </c:pt>
                <c:pt idx="47">
                  <c:v>1.68251</c:v>
                </c:pt>
                <c:pt idx="48">
                  <c:v>1.6556839999999999</c:v>
                </c:pt>
                <c:pt idx="49">
                  <c:v>1.6229530000000001</c:v>
                </c:pt>
                <c:pt idx="50">
                  <c:v>1.600239</c:v>
                </c:pt>
                <c:pt idx="51">
                  <c:v>1.582891</c:v>
                </c:pt>
                <c:pt idx="52">
                  <c:v>1.605051</c:v>
                </c:pt>
                <c:pt idx="53">
                  <c:v>1.6051629999999999</c:v>
                </c:pt>
                <c:pt idx="54">
                  <c:v>1.6215539999999999</c:v>
                </c:pt>
                <c:pt idx="55">
                  <c:v>1.6657150000000001</c:v>
                </c:pt>
                <c:pt idx="56">
                  <c:v>1.7627409999999999</c:v>
                </c:pt>
                <c:pt idx="57">
                  <c:v>1.871024</c:v>
                </c:pt>
                <c:pt idx="58">
                  <c:v>1.9686319999999999</c:v>
                </c:pt>
                <c:pt idx="59">
                  <c:v>1.959022</c:v>
                </c:pt>
                <c:pt idx="60">
                  <c:v>1.9540299999999999</c:v>
                </c:pt>
                <c:pt idx="61">
                  <c:v>1.959284</c:v>
                </c:pt>
                <c:pt idx="62">
                  <c:v>1.8893720000000001</c:v>
                </c:pt>
                <c:pt idx="63">
                  <c:v>1.968574</c:v>
                </c:pt>
                <c:pt idx="64">
                  <c:v>2.0802480000000001</c:v>
                </c:pt>
                <c:pt idx="65">
                  <c:v>2.0792579999999998</c:v>
                </c:pt>
                <c:pt idx="66">
                  <c:v>2.068225</c:v>
                </c:pt>
                <c:pt idx="67">
                  <c:v>2.0344389999999999</c:v>
                </c:pt>
                <c:pt idx="68">
                  <c:v>1.9938910000000001</c:v>
                </c:pt>
                <c:pt idx="69">
                  <c:v>2.017779</c:v>
                </c:pt>
                <c:pt idx="70">
                  <c:v>1.987724</c:v>
                </c:pt>
                <c:pt idx="71">
                  <c:v>1.921786</c:v>
                </c:pt>
                <c:pt idx="72">
                  <c:v>1.87493</c:v>
                </c:pt>
                <c:pt idx="73">
                  <c:v>1.8417559999999999</c:v>
                </c:pt>
                <c:pt idx="74">
                  <c:v>1.8299460000000001</c:v>
                </c:pt>
                <c:pt idx="75">
                  <c:v>1.8199259999999999</c:v>
                </c:pt>
                <c:pt idx="76">
                  <c:v>1.8239639999999999</c:v>
                </c:pt>
                <c:pt idx="77">
                  <c:v>1.8619289999999999</c:v>
                </c:pt>
                <c:pt idx="78">
                  <c:v>1.865307</c:v>
                </c:pt>
                <c:pt idx="79">
                  <c:v>1.893289</c:v>
                </c:pt>
                <c:pt idx="80">
                  <c:v>1.8942920000000001</c:v>
                </c:pt>
                <c:pt idx="81">
                  <c:v>1.9003140000000001</c:v>
                </c:pt>
                <c:pt idx="82">
                  <c:v>1.869856</c:v>
                </c:pt>
                <c:pt idx="83">
                  <c:v>1.900291</c:v>
                </c:pt>
                <c:pt idx="84">
                  <c:v>1.8962300000000001</c:v>
                </c:pt>
                <c:pt idx="85">
                  <c:v>1.8985030000000001</c:v>
                </c:pt>
                <c:pt idx="86">
                  <c:v>1.8966829999999999</c:v>
                </c:pt>
                <c:pt idx="87">
                  <c:v>1.9012039999999999</c:v>
                </c:pt>
                <c:pt idx="88">
                  <c:v>1.9157230000000001</c:v>
                </c:pt>
                <c:pt idx="89">
                  <c:v>1.9276169999999999</c:v>
                </c:pt>
                <c:pt idx="90">
                  <c:v>1.945926</c:v>
                </c:pt>
                <c:pt idx="91">
                  <c:v>1.955093</c:v>
                </c:pt>
                <c:pt idx="92">
                  <c:v>1.956207</c:v>
                </c:pt>
                <c:pt idx="93">
                  <c:v>1.955287</c:v>
                </c:pt>
                <c:pt idx="94">
                  <c:v>1.936931</c:v>
                </c:pt>
                <c:pt idx="95">
                  <c:v>1.9043289999999999</c:v>
                </c:pt>
                <c:pt idx="96">
                  <c:v>1.86768</c:v>
                </c:pt>
                <c:pt idx="97">
                  <c:v>1.8534470000000001</c:v>
                </c:pt>
                <c:pt idx="98">
                  <c:v>1.855939</c:v>
                </c:pt>
                <c:pt idx="99">
                  <c:v>1.810778</c:v>
                </c:pt>
                <c:pt idx="100">
                  <c:v>1.8210059999999999</c:v>
                </c:pt>
                <c:pt idx="101">
                  <c:v>1.8564560000000001</c:v>
                </c:pt>
                <c:pt idx="102">
                  <c:v>1.8663959999999999</c:v>
                </c:pt>
                <c:pt idx="103">
                  <c:v>1.882468</c:v>
                </c:pt>
                <c:pt idx="104">
                  <c:v>1.8861779999999999</c:v>
                </c:pt>
                <c:pt idx="105">
                  <c:v>1.881005</c:v>
                </c:pt>
                <c:pt idx="106">
                  <c:v>1.87287</c:v>
                </c:pt>
                <c:pt idx="107">
                  <c:v>1.843342</c:v>
                </c:pt>
                <c:pt idx="108">
                  <c:v>1.806216</c:v>
                </c:pt>
                <c:pt idx="109">
                  <c:v>1.7546280000000001</c:v>
                </c:pt>
                <c:pt idx="110">
                  <c:v>1.713803</c:v>
                </c:pt>
                <c:pt idx="111">
                  <c:v>1.668059</c:v>
                </c:pt>
                <c:pt idx="112">
                  <c:v>1.6331880000000001</c:v>
                </c:pt>
                <c:pt idx="113">
                  <c:v>1.6000669999999999</c:v>
                </c:pt>
                <c:pt idx="114">
                  <c:v>1.6171489999999999</c:v>
                </c:pt>
                <c:pt idx="115">
                  <c:v>1.6268689999999999</c:v>
                </c:pt>
                <c:pt idx="116">
                  <c:v>1.6152740000000001</c:v>
                </c:pt>
                <c:pt idx="117">
                  <c:v>1.6801600000000001</c:v>
                </c:pt>
                <c:pt idx="118">
                  <c:v>1.772178</c:v>
                </c:pt>
                <c:pt idx="119">
                  <c:v>1.8552299999999999</c:v>
                </c:pt>
                <c:pt idx="120">
                  <c:v>1.925421</c:v>
                </c:pt>
                <c:pt idx="121">
                  <c:v>1.9845919999999999</c:v>
                </c:pt>
                <c:pt idx="122">
                  <c:v>2.0402330000000002</c:v>
                </c:pt>
                <c:pt idx="123">
                  <c:v>1.9766630000000001</c:v>
                </c:pt>
                <c:pt idx="124">
                  <c:v>1.9771700000000001</c:v>
                </c:pt>
                <c:pt idx="125">
                  <c:v>2.0192960000000002</c:v>
                </c:pt>
                <c:pt idx="126">
                  <c:v>2.0135179999999999</c:v>
                </c:pt>
                <c:pt idx="127">
                  <c:v>1.997188</c:v>
                </c:pt>
                <c:pt idx="128">
                  <c:v>1.9837180000000001</c:v>
                </c:pt>
                <c:pt idx="129">
                  <c:v>1.9878629999999999</c:v>
                </c:pt>
                <c:pt idx="130">
                  <c:v>1.916013</c:v>
                </c:pt>
                <c:pt idx="131">
                  <c:v>1.9104779999999999</c:v>
                </c:pt>
                <c:pt idx="132">
                  <c:v>1.8706469999999999</c:v>
                </c:pt>
                <c:pt idx="133">
                  <c:v>1.834538</c:v>
                </c:pt>
                <c:pt idx="134">
                  <c:v>1.8063469999999999</c:v>
                </c:pt>
                <c:pt idx="135">
                  <c:v>1.7851349999999999</c:v>
                </c:pt>
                <c:pt idx="136">
                  <c:v>1.7878830000000001</c:v>
                </c:pt>
                <c:pt idx="137">
                  <c:v>1.833877</c:v>
                </c:pt>
                <c:pt idx="138">
                  <c:v>1.8578140000000001</c:v>
                </c:pt>
                <c:pt idx="139">
                  <c:v>1.8935090000000001</c:v>
                </c:pt>
                <c:pt idx="140">
                  <c:v>1.8943540000000001</c:v>
                </c:pt>
                <c:pt idx="141">
                  <c:v>1.920356</c:v>
                </c:pt>
                <c:pt idx="142">
                  <c:v>1.9234519999999999</c:v>
                </c:pt>
                <c:pt idx="143">
                  <c:v>1.922984</c:v>
                </c:pt>
                <c:pt idx="144">
                  <c:v>1.927508</c:v>
                </c:pt>
                <c:pt idx="145">
                  <c:v>1.9266650000000001</c:v>
                </c:pt>
                <c:pt idx="146">
                  <c:v>1.92503</c:v>
                </c:pt>
                <c:pt idx="147">
                  <c:v>1.9203889999999999</c:v>
                </c:pt>
                <c:pt idx="148">
                  <c:v>1.9157010000000001</c:v>
                </c:pt>
                <c:pt idx="149">
                  <c:v>1.90184</c:v>
                </c:pt>
                <c:pt idx="150">
                  <c:v>1.890136</c:v>
                </c:pt>
                <c:pt idx="151">
                  <c:v>1.8695059999999999</c:v>
                </c:pt>
                <c:pt idx="152">
                  <c:v>1.8514569999999999</c:v>
                </c:pt>
                <c:pt idx="153">
                  <c:v>1.8262430000000001</c:v>
                </c:pt>
                <c:pt idx="154">
                  <c:v>1.8200970000000001</c:v>
                </c:pt>
                <c:pt idx="155">
                  <c:v>1.8192060000000001</c:v>
                </c:pt>
                <c:pt idx="156">
                  <c:v>1.797504</c:v>
                </c:pt>
                <c:pt idx="157">
                  <c:v>1.780851</c:v>
                </c:pt>
                <c:pt idx="158">
                  <c:v>1.7788440000000001</c:v>
                </c:pt>
                <c:pt idx="159">
                  <c:v>1.791291</c:v>
                </c:pt>
                <c:pt idx="160">
                  <c:v>1.8039860000000001</c:v>
                </c:pt>
                <c:pt idx="161">
                  <c:v>1.8150360000000001</c:v>
                </c:pt>
                <c:pt idx="162">
                  <c:v>1.8261769999999999</c:v>
                </c:pt>
                <c:pt idx="163">
                  <c:v>1.8317870000000001</c:v>
                </c:pt>
                <c:pt idx="164">
                  <c:v>1.8377319999999999</c:v>
                </c:pt>
                <c:pt idx="165">
                  <c:v>1.837229</c:v>
                </c:pt>
                <c:pt idx="166">
                  <c:v>1.830158</c:v>
                </c:pt>
                <c:pt idx="167">
                  <c:v>1.8069109999999999</c:v>
                </c:pt>
                <c:pt idx="168">
                  <c:v>1.770581</c:v>
                </c:pt>
                <c:pt idx="169">
                  <c:v>1.7489939999999999</c:v>
                </c:pt>
                <c:pt idx="170">
                  <c:v>1.7091559999999999</c:v>
                </c:pt>
                <c:pt idx="171">
                  <c:v>1.670112</c:v>
                </c:pt>
                <c:pt idx="172">
                  <c:v>1.6257079999999999</c:v>
                </c:pt>
                <c:pt idx="173">
                  <c:v>1.59155</c:v>
                </c:pt>
                <c:pt idx="174">
                  <c:v>1.5579229999999999</c:v>
                </c:pt>
                <c:pt idx="175">
                  <c:v>1.555248</c:v>
                </c:pt>
                <c:pt idx="176">
                  <c:v>1.588149</c:v>
                </c:pt>
                <c:pt idx="177">
                  <c:v>1.5859479999999999</c:v>
                </c:pt>
                <c:pt idx="178">
                  <c:v>1.644936</c:v>
                </c:pt>
                <c:pt idx="179">
                  <c:v>1.743212</c:v>
                </c:pt>
                <c:pt idx="180">
                  <c:v>1.8372280000000001</c:v>
                </c:pt>
                <c:pt idx="181">
                  <c:v>1.898487</c:v>
                </c:pt>
                <c:pt idx="182">
                  <c:v>1.950037</c:v>
                </c:pt>
                <c:pt idx="183">
                  <c:v>1.9246430000000001</c:v>
                </c:pt>
                <c:pt idx="184">
                  <c:v>1.9109750000000001</c:v>
                </c:pt>
                <c:pt idx="185">
                  <c:v>1.9261889999999999</c:v>
                </c:pt>
                <c:pt idx="186">
                  <c:v>1.9381839999999999</c:v>
                </c:pt>
                <c:pt idx="187">
                  <c:v>1.936563</c:v>
                </c:pt>
                <c:pt idx="188">
                  <c:v>1.93618</c:v>
                </c:pt>
                <c:pt idx="189">
                  <c:v>2.036292</c:v>
                </c:pt>
                <c:pt idx="190">
                  <c:v>2.0202270000000002</c:v>
                </c:pt>
                <c:pt idx="191">
                  <c:v>1.849575</c:v>
                </c:pt>
                <c:pt idx="192">
                  <c:v>1.8784419999999999</c:v>
                </c:pt>
                <c:pt idx="193">
                  <c:v>1.8363130000000001</c:v>
                </c:pt>
                <c:pt idx="194">
                  <c:v>1.801499</c:v>
                </c:pt>
                <c:pt idx="195">
                  <c:v>1.780427</c:v>
                </c:pt>
                <c:pt idx="196">
                  <c:v>1.7908729999999999</c:v>
                </c:pt>
                <c:pt idx="197">
                  <c:v>1.791927</c:v>
                </c:pt>
                <c:pt idx="198">
                  <c:v>1.8200780000000001</c:v>
                </c:pt>
                <c:pt idx="199">
                  <c:v>1.834057</c:v>
                </c:pt>
                <c:pt idx="200">
                  <c:v>1.854285</c:v>
                </c:pt>
                <c:pt idx="201">
                  <c:v>1.8766970000000001</c:v>
                </c:pt>
                <c:pt idx="202">
                  <c:v>1.8971579999999999</c:v>
                </c:pt>
                <c:pt idx="203">
                  <c:v>1.907575</c:v>
                </c:pt>
                <c:pt idx="204">
                  <c:v>1.912156</c:v>
                </c:pt>
                <c:pt idx="205">
                  <c:v>1.9128160000000001</c:v>
                </c:pt>
                <c:pt idx="206">
                  <c:v>1.9134420000000001</c:v>
                </c:pt>
                <c:pt idx="207">
                  <c:v>1.912326</c:v>
                </c:pt>
                <c:pt idx="208">
                  <c:v>1.9089210000000001</c:v>
                </c:pt>
                <c:pt idx="209">
                  <c:v>1.9026380000000001</c:v>
                </c:pt>
                <c:pt idx="210">
                  <c:v>1.8917310000000001</c:v>
                </c:pt>
                <c:pt idx="211">
                  <c:v>1.8829009999999999</c:v>
                </c:pt>
                <c:pt idx="212">
                  <c:v>1.8711679999999999</c:v>
                </c:pt>
                <c:pt idx="213">
                  <c:v>1.8631519999999999</c:v>
                </c:pt>
                <c:pt idx="214">
                  <c:v>1.862001</c:v>
                </c:pt>
                <c:pt idx="215">
                  <c:v>1.858932</c:v>
                </c:pt>
                <c:pt idx="216">
                  <c:v>1.8586659999999999</c:v>
                </c:pt>
                <c:pt idx="217">
                  <c:v>1.8631949999999999</c:v>
                </c:pt>
                <c:pt idx="218">
                  <c:v>1.870501</c:v>
                </c:pt>
                <c:pt idx="219">
                  <c:v>1.8862719999999999</c:v>
                </c:pt>
                <c:pt idx="220">
                  <c:v>1.9251769999999999</c:v>
                </c:pt>
                <c:pt idx="221">
                  <c:v>1.928661</c:v>
                </c:pt>
                <c:pt idx="222">
                  <c:v>1.9300550000000001</c:v>
                </c:pt>
                <c:pt idx="223">
                  <c:v>1.931092</c:v>
                </c:pt>
                <c:pt idx="224">
                  <c:v>1.931343</c:v>
                </c:pt>
                <c:pt idx="225">
                  <c:v>1.931997</c:v>
                </c:pt>
                <c:pt idx="226">
                  <c:v>1.9335089999999999</c:v>
                </c:pt>
                <c:pt idx="227">
                  <c:v>1.9350689999999999</c:v>
                </c:pt>
                <c:pt idx="228">
                  <c:v>1.937945</c:v>
                </c:pt>
                <c:pt idx="229">
                  <c:v>1.9395089999999999</c:v>
                </c:pt>
                <c:pt idx="230">
                  <c:v>1.942286</c:v>
                </c:pt>
                <c:pt idx="231">
                  <c:v>1.9440519999999999</c:v>
                </c:pt>
                <c:pt idx="232">
                  <c:v>1.9452719999999999</c:v>
                </c:pt>
                <c:pt idx="233">
                  <c:v>1.9472689999999999</c:v>
                </c:pt>
                <c:pt idx="234">
                  <c:v>1.9487829999999999</c:v>
                </c:pt>
                <c:pt idx="235">
                  <c:v>1.95139</c:v>
                </c:pt>
                <c:pt idx="236">
                  <c:v>1.9528650000000001</c:v>
                </c:pt>
                <c:pt idx="237">
                  <c:v>1.954979</c:v>
                </c:pt>
                <c:pt idx="238">
                  <c:v>1.956045</c:v>
                </c:pt>
                <c:pt idx="239">
                  <c:v>1.9581759999999999</c:v>
                </c:pt>
                <c:pt idx="240">
                  <c:v>1.96306</c:v>
                </c:pt>
                <c:pt idx="241">
                  <c:v>1.9656469999999999</c:v>
                </c:pt>
                <c:pt idx="242">
                  <c:v>1.9680580000000001</c:v>
                </c:pt>
                <c:pt idx="243">
                  <c:v>1.9685090000000001</c:v>
                </c:pt>
                <c:pt idx="244">
                  <c:v>1.9701630000000001</c:v>
                </c:pt>
                <c:pt idx="245">
                  <c:v>1.9709479999999999</c:v>
                </c:pt>
                <c:pt idx="246">
                  <c:v>1.9711529999999999</c:v>
                </c:pt>
                <c:pt idx="247">
                  <c:v>1.97119</c:v>
                </c:pt>
                <c:pt idx="248">
                  <c:v>1.968971</c:v>
                </c:pt>
                <c:pt idx="249">
                  <c:v>1.966315</c:v>
                </c:pt>
                <c:pt idx="250">
                  <c:v>1.964801</c:v>
                </c:pt>
                <c:pt idx="251">
                  <c:v>1.963557</c:v>
                </c:pt>
                <c:pt idx="252">
                  <c:v>1.960391</c:v>
                </c:pt>
                <c:pt idx="253">
                  <c:v>1.9577249999999999</c:v>
                </c:pt>
                <c:pt idx="254">
                  <c:v>1.9569129999999999</c:v>
                </c:pt>
                <c:pt idx="255">
                  <c:v>1.956577</c:v>
                </c:pt>
                <c:pt idx="256">
                  <c:v>1.955978</c:v>
                </c:pt>
                <c:pt idx="257">
                  <c:v>1.9555119999999999</c:v>
                </c:pt>
                <c:pt idx="258">
                  <c:v>1.955141</c:v>
                </c:pt>
                <c:pt idx="259">
                  <c:v>1.9541809999999999</c:v>
                </c:pt>
                <c:pt idx="260">
                  <c:v>1.9538819999999999</c:v>
                </c:pt>
                <c:pt idx="261">
                  <c:v>1.9531879999999999</c:v>
                </c:pt>
                <c:pt idx="262">
                  <c:v>1.951811</c:v>
                </c:pt>
                <c:pt idx="263">
                  <c:v>1.923934</c:v>
                </c:pt>
                <c:pt idx="264">
                  <c:v>1.9227190000000001</c:v>
                </c:pt>
                <c:pt idx="265">
                  <c:v>1.9222090000000001</c:v>
                </c:pt>
                <c:pt idx="266">
                  <c:v>1.921273</c:v>
                </c:pt>
                <c:pt idx="267">
                  <c:v>1.921322</c:v>
                </c:pt>
                <c:pt idx="268">
                  <c:v>1.9204110000000001</c:v>
                </c:pt>
                <c:pt idx="269">
                  <c:v>1.919899</c:v>
                </c:pt>
                <c:pt idx="270">
                  <c:v>1.919737</c:v>
                </c:pt>
                <c:pt idx="271">
                  <c:v>1.919073</c:v>
                </c:pt>
                <c:pt idx="272">
                  <c:v>1.917964</c:v>
                </c:pt>
                <c:pt idx="273">
                  <c:v>1.9412590000000001</c:v>
                </c:pt>
                <c:pt idx="274">
                  <c:v>1.9412590000000001</c:v>
                </c:pt>
                <c:pt idx="275">
                  <c:v>1.9416310000000001</c:v>
                </c:pt>
                <c:pt idx="276">
                  <c:v>1.944064</c:v>
                </c:pt>
                <c:pt idx="277">
                  <c:v>1.948191</c:v>
                </c:pt>
                <c:pt idx="278">
                  <c:v>1.9509049999999999</c:v>
                </c:pt>
                <c:pt idx="279">
                  <c:v>1.933743</c:v>
                </c:pt>
                <c:pt idx="280">
                  <c:v>1.9361790000000001</c:v>
                </c:pt>
                <c:pt idx="281">
                  <c:v>1.937155</c:v>
                </c:pt>
                <c:pt idx="282">
                  <c:v>1.939063</c:v>
                </c:pt>
                <c:pt idx="283">
                  <c:v>1.965152</c:v>
                </c:pt>
                <c:pt idx="284">
                  <c:v>1.9658180000000001</c:v>
                </c:pt>
                <c:pt idx="285">
                  <c:v>1.966537</c:v>
                </c:pt>
                <c:pt idx="286">
                  <c:v>1.970269</c:v>
                </c:pt>
                <c:pt idx="287">
                  <c:v>1.9707300000000001</c:v>
                </c:pt>
                <c:pt idx="288">
                  <c:v>1.9703599999999999</c:v>
                </c:pt>
                <c:pt idx="289">
                  <c:v>1.9690669999999999</c:v>
                </c:pt>
                <c:pt idx="290">
                  <c:v>1.9690730000000001</c:v>
                </c:pt>
                <c:pt idx="291">
                  <c:v>1.969714</c:v>
                </c:pt>
                <c:pt idx="292">
                  <c:v>1.9713590000000001</c:v>
                </c:pt>
                <c:pt idx="293">
                  <c:v>1.9716899999999999</c:v>
                </c:pt>
                <c:pt idx="294">
                  <c:v>1.9711399999999999</c:v>
                </c:pt>
                <c:pt idx="295">
                  <c:v>1.97119</c:v>
                </c:pt>
                <c:pt idx="296">
                  <c:v>1.97116</c:v>
                </c:pt>
                <c:pt idx="297">
                  <c:v>1.9601310000000001</c:v>
                </c:pt>
                <c:pt idx="298">
                  <c:v>1.9587049999999999</c:v>
                </c:pt>
                <c:pt idx="299">
                  <c:v>1.9572039999999999</c:v>
                </c:pt>
                <c:pt idx="300">
                  <c:v>1.955063</c:v>
                </c:pt>
                <c:pt idx="301">
                  <c:v>1.9531320000000001</c:v>
                </c:pt>
                <c:pt idx="302">
                  <c:v>1.9244460000000001</c:v>
                </c:pt>
                <c:pt idx="303">
                  <c:v>1.9182079999999999</c:v>
                </c:pt>
                <c:pt idx="304">
                  <c:v>1.9024989999999999</c:v>
                </c:pt>
                <c:pt idx="305">
                  <c:v>1.9045909999999999</c:v>
                </c:pt>
                <c:pt idx="306">
                  <c:v>1.9017390000000001</c:v>
                </c:pt>
                <c:pt idx="307">
                  <c:v>1.89995</c:v>
                </c:pt>
                <c:pt idx="308">
                  <c:v>1.8955040000000001</c:v>
                </c:pt>
                <c:pt idx="309">
                  <c:v>1.8918470000000001</c:v>
                </c:pt>
                <c:pt idx="310">
                  <c:v>1.8888560000000001</c:v>
                </c:pt>
                <c:pt idx="311">
                  <c:v>1.8883490000000001</c:v>
                </c:pt>
                <c:pt idx="312">
                  <c:v>1.888512</c:v>
                </c:pt>
                <c:pt idx="313">
                  <c:v>1.88811</c:v>
                </c:pt>
                <c:pt idx="314">
                  <c:v>1.8858740000000001</c:v>
                </c:pt>
                <c:pt idx="315">
                  <c:v>1.884668</c:v>
                </c:pt>
                <c:pt idx="316">
                  <c:v>1.8832949999999999</c:v>
                </c:pt>
                <c:pt idx="317">
                  <c:v>1.881853</c:v>
                </c:pt>
                <c:pt idx="318">
                  <c:v>1.879335</c:v>
                </c:pt>
                <c:pt idx="319">
                  <c:v>1.87731</c:v>
                </c:pt>
                <c:pt idx="320">
                  <c:v>1.8763369999999999</c:v>
                </c:pt>
                <c:pt idx="321">
                  <c:v>1.8751260000000001</c:v>
                </c:pt>
                <c:pt idx="322">
                  <c:v>1.874212</c:v>
                </c:pt>
                <c:pt idx="323">
                  <c:v>1.87321</c:v>
                </c:pt>
                <c:pt idx="324">
                  <c:v>1.87279</c:v>
                </c:pt>
                <c:pt idx="325">
                  <c:v>1.872333</c:v>
                </c:pt>
                <c:pt idx="326">
                  <c:v>1.8724190000000001</c:v>
                </c:pt>
                <c:pt idx="327">
                  <c:v>1.872922</c:v>
                </c:pt>
                <c:pt idx="328">
                  <c:v>1.8739870000000001</c:v>
                </c:pt>
                <c:pt idx="329">
                  <c:v>1.8751199999999999</c:v>
                </c:pt>
                <c:pt idx="330">
                  <c:v>1.8786210000000001</c:v>
                </c:pt>
                <c:pt idx="331">
                  <c:v>1.8828339999999999</c:v>
                </c:pt>
                <c:pt idx="332">
                  <c:v>1.888577</c:v>
                </c:pt>
                <c:pt idx="333">
                  <c:v>1.885896</c:v>
                </c:pt>
                <c:pt idx="334">
                  <c:v>1.898218</c:v>
                </c:pt>
                <c:pt idx="335">
                  <c:v>1.9041330000000001</c:v>
                </c:pt>
                <c:pt idx="336">
                  <c:v>1.9007909999999999</c:v>
                </c:pt>
                <c:pt idx="337">
                  <c:v>1.937891</c:v>
                </c:pt>
                <c:pt idx="338">
                  <c:v>1.9379109999999999</c:v>
                </c:pt>
                <c:pt idx="339">
                  <c:v>1.9369499999999999</c:v>
                </c:pt>
                <c:pt idx="340">
                  <c:v>1.937767</c:v>
                </c:pt>
                <c:pt idx="341">
                  <c:v>1.9398420000000001</c:v>
                </c:pt>
                <c:pt idx="342">
                  <c:v>1.9455370000000001</c:v>
                </c:pt>
                <c:pt idx="343">
                  <c:v>1.9456089999999999</c:v>
                </c:pt>
                <c:pt idx="344">
                  <c:v>1.9456519999999999</c:v>
                </c:pt>
                <c:pt idx="345">
                  <c:v>1.9466060000000001</c:v>
                </c:pt>
                <c:pt idx="346">
                  <c:v>1.946242</c:v>
                </c:pt>
                <c:pt idx="347">
                  <c:v>1.9451430000000001</c:v>
                </c:pt>
                <c:pt idx="348">
                  <c:v>1.9444509999999999</c:v>
                </c:pt>
                <c:pt idx="349">
                  <c:v>1.9475739999999999</c:v>
                </c:pt>
                <c:pt idx="350">
                  <c:v>1.947727</c:v>
                </c:pt>
                <c:pt idx="351">
                  <c:v>1.9467760000000001</c:v>
                </c:pt>
                <c:pt idx="352">
                  <c:v>1.9419979999999999</c:v>
                </c:pt>
                <c:pt idx="353">
                  <c:v>1.9274260000000001</c:v>
                </c:pt>
                <c:pt idx="354">
                  <c:v>1.923435</c:v>
                </c:pt>
                <c:pt idx="355">
                  <c:v>1.9155930000000001</c:v>
                </c:pt>
                <c:pt idx="356">
                  <c:v>1.9134150000000001</c:v>
                </c:pt>
                <c:pt idx="357">
                  <c:v>1.909281</c:v>
                </c:pt>
                <c:pt idx="358">
                  <c:v>1.9069739999999999</c:v>
                </c:pt>
                <c:pt idx="359">
                  <c:v>1.905294</c:v>
                </c:pt>
                <c:pt idx="360">
                  <c:v>1.9034</c:v>
                </c:pt>
                <c:pt idx="361">
                  <c:v>1.902803</c:v>
                </c:pt>
                <c:pt idx="362">
                  <c:v>1.902077</c:v>
                </c:pt>
                <c:pt idx="363">
                  <c:v>1.9004460000000001</c:v>
                </c:pt>
                <c:pt idx="364">
                  <c:v>1.904153</c:v>
                </c:pt>
                <c:pt idx="365">
                  <c:v>1.907159</c:v>
                </c:pt>
                <c:pt idx="366">
                  <c:v>1.908263</c:v>
                </c:pt>
                <c:pt idx="367">
                  <c:v>1.9116850000000001</c:v>
                </c:pt>
                <c:pt idx="368">
                  <c:v>1.911824</c:v>
                </c:pt>
                <c:pt idx="369">
                  <c:v>1.9114279999999999</c:v>
                </c:pt>
                <c:pt idx="370">
                  <c:v>1.91126</c:v>
                </c:pt>
                <c:pt idx="371">
                  <c:v>1.9113500000000001</c:v>
                </c:pt>
                <c:pt idx="372">
                  <c:v>1.9109400000000001</c:v>
                </c:pt>
                <c:pt idx="373">
                  <c:v>1.9083639999999999</c:v>
                </c:pt>
                <c:pt idx="374">
                  <c:v>1.9071359999999999</c:v>
                </c:pt>
                <c:pt idx="375">
                  <c:v>1.9008499999999999</c:v>
                </c:pt>
                <c:pt idx="376">
                  <c:v>1.901044</c:v>
                </c:pt>
                <c:pt idx="377">
                  <c:v>1.9076120000000001</c:v>
                </c:pt>
                <c:pt idx="378">
                  <c:v>1.906817</c:v>
                </c:pt>
                <c:pt idx="379">
                  <c:v>1.8989959999999999</c:v>
                </c:pt>
                <c:pt idx="380">
                  <c:v>1.898215</c:v>
                </c:pt>
                <c:pt idx="381">
                  <c:v>1.9057409999999999</c:v>
                </c:pt>
                <c:pt idx="382">
                  <c:v>1.8968210000000001</c:v>
                </c:pt>
                <c:pt idx="383">
                  <c:v>1.8964510000000001</c:v>
                </c:pt>
                <c:pt idx="384">
                  <c:v>1.8971439999999999</c:v>
                </c:pt>
                <c:pt idx="385">
                  <c:v>1.8975070000000001</c:v>
                </c:pt>
                <c:pt idx="386">
                  <c:v>1.8923110000000001</c:v>
                </c:pt>
                <c:pt idx="387">
                  <c:v>1.8918060000000001</c:v>
                </c:pt>
                <c:pt idx="388">
                  <c:v>1.8916299999999999</c:v>
                </c:pt>
                <c:pt idx="389">
                  <c:v>1.893775</c:v>
                </c:pt>
                <c:pt idx="390">
                  <c:v>1.8946940000000001</c:v>
                </c:pt>
                <c:pt idx="391">
                  <c:v>1.894415</c:v>
                </c:pt>
                <c:pt idx="392">
                  <c:v>1.8864590000000001</c:v>
                </c:pt>
                <c:pt idx="393">
                  <c:v>1.917581</c:v>
                </c:pt>
                <c:pt idx="394">
                  <c:v>1.9221360000000001</c:v>
                </c:pt>
                <c:pt idx="395">
                  <c:v>1.90724</c:v>
                </c:pt>
                <c:pt idx="396">
                  <c:v>1.9175530000000001</c:v>
                </c:pt>
                <c:pt idx="397">
                  <c:v>1.895276</c:v>
                </c:pt>
                <c:pt idx="398">
                  <c:v>1.9141379999999999</c:v>
                </c:pt>
                <c:pt idx="399">
                  <c:v>1.9158219999999999</c:v>
                </c:pt>
                <c:pt idx="400">
                  <c:v>1.9160349999999999</c:v>
                </c:pt>
                <c:pt idx="401">
                  <c:v>1.9138919999999999</c:v>
                </c:pt>
                <c:pt idx="402">
                  <c:v>1.913805</c:v>
                </c:pt>
                <c:pt idx="403">
                  <c:v>1.914374</c:v>
                </c:pt>
                <c:pt idx="404">
                  <c:v>1.9146719999999999</c:v>
                </c:pt>
                <c:pt idx="405">
                  <c:v>1.914865</c:v>
                </c:pt>
                <c:pt idx="406">
                  <c:v>1.909022</c:v>
                </c:pt>
                <c:pt idx="407">
                  <c:v>1.9089830000000001</c:v>
                </c:pt>
                <c:pt idx="408">
                  <c:v>1.896042</c:v>
                </c:pt>
                <c:pt idx="409">
                  <c:v>1.8954489999999999</c:v>
                </c:pt>
                <c:pt idx="410">
                  <c:v>1.8935010000000001</c:v>
                </c:pt>
                <c:pt idx="411">
                  <c:v>1.8920520000000001</c:v>
                </c:pt>
                <c:pt idx="412">
                  <c:v>1.891308</c:v>
                </c:pt>
                <c:pt idx="413">
                  <c:v>1.890838</c:v>
                </c:pt>
                <c:pt idx="414">
                  <c:v>1.8914580000000001</c:v>
                </c:pt>
                <c:pt idx="415">
                  <c:v>1.881786</c:v>
                </c:pt>
                <c:pt idx="416">
                  <c:v>1.8877980000000001</c:v>
                </c:pt>
                <c:pt idx="417">
                  <c:v>1.8940969999999999</c:v>
                </c:pt>
                <c:pt idx="418">
                  <c:v>1.8977809999999999</c:v>
                </c:pt>
                <c:pt idx="419">
                  <c:v>1.8967339999999999</c:v>
                </c:pt>
                <c:pt idx="420">
                  <c:v>1.9010560000000001</c:v>
                </c:pt>
                <c:pt idx="421">
                  <c:v>1.9076930000000001</c:v>
                </c:pt>
                <c:pt idx="422">
                  <c:v>1.9073290000000001</c:v>
                </c:pt>
                <c:pt idx="423">
                  <c:v>1.91079</c:v>
                </c:pt>
                <c:pt idx="424">
                  <c:v>1.914007</c:v>
                </c:pt>
                <c:pt idx="425">
                  <c:v>1.91523</c:v>
                </c:pt>
                <c:pt idx="426">
                  <c:v>1.9083939999999999</c:v>
                </c:pt>
                <c:pt idx="427">
                  <c:v>1.9091670000000001</c:v>
                </c:pt>
                <c:pt idx="428">
                  <c:v>1.910029</c:v>
                </c:pt>
                <c:pt idx="429">
                  <c:v>1.910433</c:v>
                </c:pt>
                <c:pt idx="430">
                  <c:v>1.914706</c:v>
                </c:pt>
                <c:pt idx="431">
                  <c:v>1.9172260000000001</c:v>
                </c:pt>
                <c:pt idx="432">
                  <c:v>1.9187970000000001</c:v>
                </c:pt>
                <c:pt idx="433">
                  <c:v>1.9218850000000001</c:v>
                </c:pt>
                <c:pt idx="434">
                  <c:v>1.923708</c:v>
                </c:pt>
                <c:pt idx="435">
                  <c:v>1.9326300000000001</c:v>
                </c:pt>
                <c:pt idx="436">
                  <c:v>1.932642</c:v>
                </c:pt>
                <c:pt idx="437">
                  <c:v>1.932625</c:v>
                </c:pt>
                <c:pt idx="438">
                  <c:v>1.939603</c:v>
                </c:pt>
                <c:pt idx="439">
                  <c:v>1.9398690000000001</c:v>
                </c:pt>
                <c:pt idx="440">
                  <c:v>1.939956</c:v>
                </c:pt>
                <c:pt idx="441">
                  <c:v>1.9533579999999999</c:v>
                </c:pt>
                <c:pt idx="442">
                  <c:v>1.9723900000000001</c:v>
                </c:pt>
                <c:pt idx="443">
                  <c:v>1.970925</c:v>
                </c:pt>
                <c:pt idx="444">
                  <c:v>1.969328</c:v>
                </c:pt>
                <c:pt idx="445">
                  <c:v>1.9678180000000001</c:v>
                </c:pt>
                <c:pt idx="446">
                  <c:v>1.966202</c:v>
                </c:pt>
                <c:pt idx="447">
                  <c:v>1.963876</c:v>
                </c:pt>
                <c:pt idx="448">
                  <c:v>1.962186</c:v>
                </c:pt>
                <c:pt idx="449">
                  <c:v>1.9600379999999999</c:v>
                </c:pt>
                <c:pt idx="450">
                  <c:v>1.9583219999999999</c:v>
                </c:pt>
                <c:pt idx="451">
                  <c:v>1.9333400000000001</c:v>
                </c:pt>
                <c:pt idx="452">
                  <c:v>1.9560010000000001</c:v>
                </c:pt>
                <c:pt idx="453">
                  <c:v>1.955325</c:v>
                </c:pt>
                <c:pt idx="454">
                  <c:v>1.933333</c:v>
                </c:pt>
                <c:pt idx="455">
                  <c:v>1.9164779999999999</c:v>
                </c:pt>
                <c:pt idx="456">
                  <c:v>1.9443410000000001</c:v>
                </c:pt>
                <c:pt idx="457">
                  <c:v>1.9455549999999999</c:v>
                </c:pt>
                <c:pt idx="458">
                  <c:v>1.945357</c:v>
                </c:pt>
                <c:pt idx="459">
                  <c:v>1.9454009999999999</c:v>
                </c:pt>
                <c:pt idx="460">
                  <c:v>1.9457070000000001</c:v>
                </c:pt>
                <c:pt idx="461">
                  <c:v>1.943541</c:v>
                </c:pt>
                <c:pt idx="462">
                  <c:v>1.942134</c:v>
                </c:pt>
                <c:pt idx="463">
                  <c:v>1.9418280000000001</c:v>
                </c:pt>
                <c:pt idx="464">
                  <c:v>1.9460710000000001</c:v>
                </c:pt>
                <c:pt idx="465">
                  <c:v>1.9473769999999999</c:v>
                </c:pt>
                <c:pt idx="466">
                  <c:v>1.9475229999999999</c:v>
                </c:pt>
                <c:pt idx="467">
                  <c:v>1.9226510000000001</c:v>
                </c:pt>
                <c:pt idx="468">
                  <c:v>1.9212320000000001</c:v>
                </c:pt>
                <c:pt idx="469">
                  <c:v>1.910879</c:v>
                </c:pt>
                <c:pt idx="470">
                  <c:v>1.9061330000000001</c:v>
                </c:pt>
                <c:pt idx="471">
                  <c:v>1.9056999999999999</c:v>
                </c:pt>
                <c:pt idx="472">
                  <c:v>1.9053549999999999</c:v>
                </c:pt>
                <c:pt idx="473">
                  <c:v>1.904347</c:v>
                </c:pt>
                <c:pt idx="474">
                  <c:v>1.9027289999999999</c:v>
                </c:pt>
                <c:pt idx="475">
                  <c:v>1.9021749999999999</c:v>
                </c:pt>
                <c:pt idx="476">
                  <c:v>1.9016029999999999</c:v>
                </c:pt>
                <c:pt idx="477">
                  <c:v>1.90001</c:v>
                </c:pt>
                <c:pt idx="478">
                  <c:v>1.898358</c:v>
                </c:pt>
                <c:pt idx="479">
                  <c:v>1.8973610000000001</c:v>
                </c:pt>
                <c:pt idx="480">
                  <c:v>1.895197</c:v>
                </c:pt>
                <c:pt idx="481">
                  <c:v>1.893823</c:v>
                </c:pt>
                <c:pt idx="482">
                  <c:v>1.8925860000000001</c:v>
                </c:pt>
                <c:pt idx="483">
                  <c:v>1.891526</c:v>
                </c:pt>
                <c:pt idx="484">
                  <c:v>1.8911359999999999</c:v>
                </c:pt>
                <c:pt idx="485">
                  <c:v>1.891224</c:v>
                </c:pt>
                <c:pt idx="486">
                  <c:v>1.8907719999999999</c:v>
                </c:pt>
                <c:pt idx="487">
                  <c:v>1.8928609999999999</c:v>
                </c:pt>
                <c:pt idx="488">
                  <c:v>1.8930629999999999</c:v>
                </c:pt>
                <c:pt idx="489">
                  <c:v>1.8952960000000001</c:v>
                </c:pt>
                <c:pt idx="490">
                  <c:v>1.906056</c:v>
                </c:pt>
                <c:pt idx="491">
                  <c:v>1.917516</c:v>
                </c:pt>
                <c:pt idx="492">
                  <c:v>1.9184559999999999</c:v>
                </c:pt>
                <c:pt idx="493">
                  <c:v>1.9188879999999999</c:v>
                </c:pt>
                <c:pt idx="494">
                  <c:v>1.9197249999999999</c:v>
                </c:pt>
                <c:pt idx="495">
                  <c:v>1.9202490000000001</c:v>
                </c:pt>
                <c:pt idx="496">
                  <c:v>1.920293</c:v>
                </c:pt>
                <c:pt idx="497">
                  <c:v>1.9051199999999999</c:v>
                </c:pt>
                <c:pt idx="498">
                  <c:v>1.9046920000000001</c:v>
                </c:pt>
                <c:pt idx="499">
                  <c:v>1.9046590000000001</c:v>
                </c:pt>
                <c:pt idx="500">
                  <c:v>1.903559</c:v>
                </c:pt>
                <c:pt idx="501">
                  <c:v>1.902957</c:v>
                </c:pt>
                <c:pt idx="502">
                  <c:v>1.9014</c:v>
                </c:pt>
                <c:pt idx="503">
                  <c:v>1.8894850000000001</c:v>
                </c:pt>
                <c:pt idx="504">
                  <c:v>1.8844700000000001</c:v>
                </c:pt>
                <c:pt idx="505">
                  <c:v>1.8811960000000001</c:v>
                </c:pt>
                <c:pt idx="506">
                  <c:v>1.8784749999999999</c:v>
                </c:pt>
                <c:pt idx="507">
                  <c:v>1.876703</c:v>
                </c:pt>
                <c:pt idx="508">
                  <c:v>1.8761220000000001</c:v>
                </c:pt>
                <c:pt idx="509">
                  <c:v>1.875888</c:v>
                </c:pt>
                <c:pt idx="510">
                  <c:v>1.87575</c:v>
                </c:pt>
                <c:pt idx="511">
                  <c:v>1.8750290000000001</c:v>
                </c:pt>
                <c:pt idx="512">
                  <c:v>1.875394</c:v>
                </c:pt>
                <c:pt idx="513">
                  <c:v>1.8766579999999999</c:v>
                </c:pt>
                <c:pt idx="514">
                  <c:v>1.877804</c:v>
                </c:pt>
                <c:pt idx="515">
                  <c:v>1.8802730000000001</c:v>
                </c:pt>
                <c:pt idx="516">
                  <c:v>1.8803570000000001</c:v>
                </c:pt>
                <c:pt idx="517">
                  <c:v>1.880576</c:v>
                </c:pt>
                <c:pt idx="518">
                  <c:v>1.8802829999999999</c:v>
                </c:pt>
                <c:pt idx="519">
                  <c:v>1.87679</c:v>
                </c:pt>
                <c:pt idx="520">
                  <c:v>1.8741669999999999</c:v>
                </c:pt>
                <c:pt idx="521">
                  <c:v>1.8639520000000001</c:v>
                </c:pt>
                <c:pt idx="522">
                  <c:v>1.8563270000000001</c:v>
                </c:pt>
                <c:pt idx="523">
                  <c:v>1.8439859999999999</c:v>
                </c:pt>
                <c:pt idx="524">
                  <c:v>1.8376079999999999</c:v>
                </c:pt>
                <c:pt idx="525">
                  <c:v>1.8281099999999999</c:v>
                </c:pt>
                <c:pt idx="526">
                  <c:v>1.8234999999999999</c:v>
                </c:pt>
                <c:pt idx="527">
                  <c:v>1.8188759999999999</c:v>
                </c:pt>
                <c:pt idx="528">
                  <c:v>1.815761</c:v>
                </c:pt>
                <c:pt idx="529">
                  <c:v>1.81365</c:v>
                </c:pt>
                <c:pt idx="530">
                  <c:v>1.811331</c:v>
                </c:pt>
                <c:pt idx="531">
                  <c:v>1.809552</c:v>
                </c:pt>
                <c:pt idx="532">
                  <c:v>1.8108900000000001</c:v>
                </c:pt>
                <c:pt idx="533">
                  <c:v>1.8136829999999999</c:v>
                </c:pt>
                <c:pt idx="534">
                  <c:v>1.8172740000000001</c:v>
                </c:pt>
                <c:pt idx="535">
                  <c:v>1.8208949999999999</c:v>
                </c:pt>
                <c:pt idx="536">
                  <c:v>1.8229200000000001</c:v>
                </c:pt>
                <c:pt idx="537">
                  <c:v>1.82768</c:v>
                </c:pt>
                <c:pt idx="538">
                  <c:v>1.8325149999999999</c:v>
                </c:pt>
                <c:pt idx="539">
                  <c:v>1.8407260000000001</c:v>
                </c:pt>
                <c:pt idx="540">
                  <c:v>1.8437920000000001</c:v>
                </c:pt>
                <c:pt idx="541">
                  <c:v>1.8445039999999999</c:v>
                </c:pt>
                <c:pt idx="542">
                  <c:v>1.887324</c:v>
                </c:pt>
                <c:pt idx="543">
                  <c:v>1.891759</c:v>
                </c:pt>
                <c:pt idx="544">
                  <c:v>1.900371</c:v>
                </c:pt>
                <c:pt idx="545">
                  <c:v>1.9132420000000001</c:v>
                </c:pt>
                <c:pt idx="546">
                  <c:v>1.9179079999999999</c:v>
                </c:pt>
                <c:pt idx="547">
                  <c:v>1.9077500000000001</c:v>
                </c:pt>
                <c:pt idx="548">
                  <c:v>1.9089750000000001</c:v>
                </c:pt>
                <c:pt idx="549">
                  <c:v>1.929252</c:v>
                </c:pt>
                <c:pt idx="550">
                  <c:v>1.932812</c:v>
                </c:pt>
                <c:pt idx="551">
                  <c:v>1.9407000000000001</c:v>
                </c:pt>
                <c:pt idx="552">
                  <c:v>1.9453849999999999</c:v>
                </c:pt>
                <c:pt idx="553">
                  <c:v>1.953673</c:v>
                </c:pt>
                <c:pt idx="554">
                  <c:v>1.9569939999999999</c:v>
                </c:pt>
                <c:pt idx="555">
                  <c:v>1.9653400000000001</c:v>
                </c:pt>
                <c:pt idx="556">
                  <c:v>1.979006</c:v>
                </c:pt>
                <c:pt idx="557">
                  <c:v>1.992213</c:v>
                </c:pt>
                <c:pt idx="558">
                  <c:v>2.0091809999999999</c:v>
                </c:pt>
                <c:pt idx="559">
                  <c:v>2.0219299999999998</c:v>
                </c:pt>
                <c:pt idx="560">
                  <c:v>2.0254240000000001</c:v>
                </c:pt>
                <c:pt idx="561">
                  <c:v>2.0282789999999999</c:v>
                </c:pt>
                <c:pt idx="562">
                  <c:v>2.0291009999999998</c:v>
                </c:pt>
                <c:pt idx="563">
                  <c:v>2.018634</c:v>
                </c:pt>
                <c:pt idx="564">
                  <c:v>2.0206200000000001</c:v>
                </c:pt>
                <c:pt idx="565">
                  <c:v>2.0147189999999999</c:v>
                </c:pt>
                <c:pt idx="566">
                  <c:v>2.009334</c:v>
                </c:pt>
                <c:pt idx="567">
                  <c:v>1.9996510000000001</c:v>
                </c:pt>
                <c:pt idx="568">
                  <c:v>1.992885</c:v>
                </c:pt>
                <c:pt idx="569">
                  <c:v>1.9648460000000001</c:v>
                </c:pt>
                <c:pt idx="570">
                  <c:v>1.952742</c:v>
                </c:pt>
                <c:pt idx="571">
                  <c:v>1.9476690000000001</c:v>
                </c:pt>
                <c:pt idx="572">
                  <c:v>1.941559</c:v>
                </c:pt>
                <c:pt idx="573">
                  <c:v>1.935951</c:v>
                </c:pt>
                <c:pt idx="574">
                  <c:v>1.9332750000000001</c:v>
                </c:pt>
                <c:pt idx="575">
                  <c:v>1.9325380000000001</c:v>
                </c:pt>
                <c:pt idx="576">
                  <c:v>1.931764</c:v>
                </c:pt>
                <c:pt idx="577">
                  <c:v>1.932385</c:v>
                </c:pt>
                <c:pt idx="578">
                  <c:v>1.9337310000000001</c:v>
                </c:pt>
                <c:pt idx="579">
                  <c:v>1.9433309999999999</c:v>
                </c:pt>
                <c:pt idx="580">
                  <c:v>1.9436070000000001</c:v>
                </c:pt>
                <c:pt idx="581">
                  <c:v>1.941025</c:v>
                </c:pt>
                <c:pt idx="582">
                  <c:v>1.939737</c:v>
                </c:pt>
                <c:pt idx="583">
                  <c:v>1.936947</c:v>
                </c:pt>
                <c:pt idx="584">
                  <c:v>1.9320390000000001</c:v>
                </c:pt>
                <c:pt idx="585">
                  <c:v>1.9274579999999999</c:v>
                </c:pt>
                <c:pt idx="586">
                  <c:v>1.92093</c:v>
                </c:pt>
                <c:pt idx="587">
                  <c:v>1.9176679999999999</c:v>
                </c:pt>
                <c:pt idx="588">
                  <c:v>1.9125570000000001</c:v>
                </c:pt>
                <c:pt idx="589">
                  <c:v>1.9094329999999999</c:v>
                </c:pt>
                <c:pt idx="590">
                  <c:v>1.91466</c:v>
                </c:pt>
                <c:pt idx="591">
                  <c:v>1.9136070000000001</c:v>
                </c:pt>
                <c:pt idx="592">
                  <c:v>1.912771</c:v>
                </c:pt>
                <c:pt idx="593">
                  <c:v>1.9122859999999999</c:v>
                </c:pt>
                <c:pt idx="594">
                  <c:v>1.9117630000000001</c:v>
                </c:pt>
                <c:pt idx="595">
                  <c:v>1.909967</c:v>
                </c:pt>
                <c:pt idx="596">
                  <c:v>1.910174</c:v>
                </c:pt>
                <c:pt idx="597">
                  <c:v>1.9109350000000001</c:v>
                </c:pt>
                <c:pt idx="598">
                  <c:v>1.913454</c:v>
                </c:pt>
                <c:pt idx="599">
                  <c:v>1.914828</c:v>
                </c:pt>
                <c:pt idx="600">
                  <c:v>1.917592</c:v>
                </c:pt>
                <c:pt idx="601">
                  <c:v>1.9218</c:v>
                </c:pt>
                <c:pt idx="602">
                  <c:v>1.9242429999999999</c:v>
                </c:pt>
                <c:pt idx="603">
                  <c:v>1.927894</c:v>
                </c:pt>
                <c:pt idx="604">
                  <c:v>1.9366589999999999</c:v>
                </c:pt>
                <c:pt idx="605">
                  <c:v>1.940955</c:v>
                </c:pt>
                <c:pt idx="606">
                  <c:v>1.944394</c:v>
                </c:pt>
                <c:pt idx="607">
                  <c:v>1.9503999999999999</c:v>
                </c:pt>
                <c:pt idx="608">
                  <c:v>1.980842</c:v>
                </c:pt>
                <c:pt idx="609">
                  <c:v>1.9482189999999999</c:v>
                </c:pt>
                <c:pt idx="610">
                  <c:v>1.988243</c:v>
                </c:pt>
                <c:pt idx="611">
                  <c:v>1.9907980000000001</c:v>
                </c:pt>
                <c:pt idx="612">
                  <c:v>1.990901</c:v>
                </c:pt>
                <c:pt idx="613">
                  <c:v>1.9924869999999999</c:v>
                </c:pt>
                <c:pt idx="614">
                  <c:v>1.966483</c:v>
                </c:pt>
                <c:pt idx="615">
                  <c:v>2.0119859999999998</c:v>
                </c:pt>
                <c:pt idx="616">
                  <c:v>1.964995</c:v>
                </c:pt>
                <c:pt idx="617">
                  <c:v>1.9769460000000001</c:v>
                </c:pt>
                <c:pt idx="618">
                  <c:v>1.97631</c:v>
                </c:pt>
                <c:pt idx="619">
                  <c:v>1.975962</c:v>
                </c:pt>
                <c:pt idx="620">
                  <c:v>1.9670479999999999</c:v>
                </c:pt>
                <c:pt idx="621">
                  <c:v>1.975036</c:v>
                </c:pt>
                <c:pt idx="622">
                  <c:v>1.9759409999999999</c:v>
                </c:pt>
                <c:pt idx="623">
                  <c:v>1.976019</c:v>
                </c:pt>
                <c:pt idx="624">
                  <c:v>1.9752970000000001</c:v>
                </c:pt>
                <c:pt idx="625">
                  <c:v>1.974669</c:v>
                </c:pt>
                <c:pt idx="626">
                  <c:v>1.9734130000000001</c:v>
                </c:pt>
                <c:pt idx="627">
                  <c:v>1.971959</c:v>
                </c:pt>
                <c:pt idx="628">
                  <c:v>1.9705410000000001</c:v>
                </c:pt>
                <c:pt idx="629">
                  <c:v>1.9821009999999999</c:v>
                </c:pt>
                <c:pt idx="630">
                  <c:v>1.9654100000000001</c:v>
                </c:pt>
                <c:pt idx="631">
                  <c:v>1.9618819999999999</c:v>
                </c:pt>
                <c:pt idx="632">
                  <c:v>1.9582679999999999</c:v>
                </c:pt>
                <c:pt idx="633">
                  <c:v>1.9520789999999999</c:v>
                </c:pt>
                <c:pt idx="634">
                  <c:v>1.945001</c:v>
                </c:pt>
                <c:pt idx="635">
                  <c:v>1.9389449999999999</c:v>
                </c:pt>
                <c:pt idx="636">
                  <c:v>1.9344300000000001</c:v>
                </c:pt>
                <c:pt idx="637">
                  <c:v>1.928641</c:v>
                </c:pt>
                <c:pt idx="638">
                  <c:v>1.9243509999999999</c:v>
                </c:pt>
                <c:pt idx="639">
                  <c:v>1.918555</c:v>
                </c:pt>
                <c:pt idx="640">
                  <c:v>1.9099390000000001</c:v>
                </c:pt>
                <c:pt idx="641">
                  <c:v>1.9005369999999999</c:v>
                </c:pt>
                <c:pt idx="642">
                  <c:v>1.8955059999999999</c:v>
                </c:pt>
                <c:pt idx="643">
                  <c:v>1.8905460000000001</c:v>
                </c:pt>
                <c:pt idx="644">
                  <c:v>1.8866860000000001</c:v>
                </c:pt>
                <c:pt idx="645">
                  <c:v>1.8865970000000001</c:v>
                </c:pt>
                <c:pt idx="646">
                  <c:v>1.869507</c:v>
                </c:pt>
                <c:pt idx="647">
                  <c:v>1.873483</c:v>
                </c:pt>
                <c:pt idx="648">
                  <c:v>1.8748039999999999</c:v>
                </c:pt>
                <c:pt idx="649">
                  <c:v>1.8737710000000001</c:v>
                </c:pt>
                <c:pt idx="650">
                  <c:v>1.8660639999999999</c:v>
                </c:pt>
                <c:pt idx="651">
                  <c:v>1.864776</c:v>
                </c:pt>
                <c:pt idx="652">
                  <c:v>1.8635120000000001</c:v>
                </c:pt>
                <c:pt idx="653">
                  <c:v>1.8632709999999999</c:v>
                </c:pt>
                <c:pt idx="654">
                  <c:v>1.8587020000000001</c:v>
                </c:pt>
                <c:pt idx="655">
                  <c:v>1.860106</c:v>
                </c:pt>
                <c:pt idx="656">
                  <c:v>1.862109</c:v>
                </c:pt>
                <c:pt idx="657">
                  <c:v>1.864741</c:v>
                </c:pt>
                <c:pt idx="658">
                  <c:v>1.867135</c:v>
                </c:pt>
                <c:pt idx="659">
                  <c:v>1.869105</c:v>
                </c:pt>
                <c:pt idx="660">
                  <c:v>1.8708629999999999</c:v>
                </c:pt>
                <c:pt idx="661">
                  <c:v>1.873839</c:v>
                </c:pt>
                <c:pt idx="662">
                  <c:v>1.87706</c:v>
                </c:pt>
                <c:pt idx="663">
                  <c:v>1.902636</c:v>
                </c:pt>
                <c:pt idx="664">
                  <c:v>1.8985780000000001</c:v>
                </c:pt>
                <c:pt idx="665">
                  <c:v>1.9000300000000001</c:v>
                </c:pt>
                <c:pt idx="666">
                  <c:v>1.9009990000000001</c:v>
                </c:pt>
                <c:pt idx="667">
                  <c:v>1.9186989999999999</c:v>
                </c:pt>
                <c:pt idx="668">
                  <c:v>1.9195629999999999</c:v>
                </c:pt>
                <c:pt idx="669">
                  <c:v>1.9203399999999999</c:v>
                </c:pt>
                <c:pt idx="670">
                  <c:v>1.9406209999999999</c:v>
                </c:pt>
                <c:pt idx="671">
                  <c:v>1.934453</c:v>
                </c:pt>
                <c:pt idx="672">
                  <c:v>1.9714309999999999</c:v>
                </c:pt>
                <c:pt idx="673">
                  <c:v>1.9764109999999999</c:v>
                </c:pt>
                <c:pt idx="674">
                  <c:v>1.983339</c:v>
                </c:pt>
                <c:pt idx="675">
                  <c:v>1.9606159999999999</c:v>
                </c:pt>
                <c:pt idx="676">
                  <c:v>1.9663250000000001</c:v>
                </c:pt>
                <c:pt idx="677">
                  <c:v>1.972561</c:v>
                </c:pt>
                <c:pt idx="678">
                  <c:v>1.977392</c:v>
                </c:pt>
                <c:pt idx="679">
                  <c:v>1.9792000000000001</c:v>
                </c:pt>
                <c:pt idx="680">
                  <c:v>1.9806699999999999</c:v>
                </c:pt>
                <c:pt idx="681">
                  <c:v>2.0055079999999998</c:v>
                </c:pt>
                <c:pt idx="682">
                  <c:v>2.006024</c:v>
                </c:pt>
                <c:pt idx="683">
                  <c:v>1.9675130000000001</c:v>
                </c:pt>
                <c:pt idx="684">
                  <c:v>1.9709239999999999</c:v>
                </c:pt>
                <c:pt idx="685">
                  <c:v>1.9705550000000001</c:v>
                </c:pt>
                <c:pt idx="686">
                  <c:v>1.9522919999999999</c:v>
                </c:pt>
                <c:pt idx="687">
                  <c:v>1.9393009999999999</c:v>
                </c:pt>
                <c:pt idx="688">
                  <c:v>1.938458</c:v>
                </c:pt>
                <c:pt idx="689">
                  <c:v>1.911249</c:v>
                </c:pt>
                <c:pt idx="690">
                  <c:v>1.8963220000000001</c:v>
                </c:pt>
                <c:pt idx="691">
                  <c:v>1.827278</c:v>
                </c:pt>
                <c:pt idx="692">
                  <c:v>1.7763150000000001</c:v>
                </c:pt>
                <c:pt idx="693">
                  <c:v>1.729832</c:v>
                </c:pt>
                <c:pt idx="694">
                  <c:v>1.7058629999999999</c:v>
                </c:pt>
                <c:pt idx="695">
                  <c:v>1.676577</c:v>
                </c:pt>
                <c:pt idx="696">
                  <c:v>1.647716</c:v>
                </c:pt>
                <c:pt idx="697">
                  <c:v>1.6230329999999999</c:v>
                </c:pt>
                <c:pt idx="698">
                  <c:v>1.598695</c:v>
                </c:pt>
                <c:pt idx="699">
                  <c:v>1.5732459999999999</c:v>
                </c:pt>
                <c:pt idx="700">
                  <c:v>1.5520149999999999</c:v>
                </c:pt>
                <c:pt idx="701">
                  <c:v>1.5349980000000001</c:v>
                </c:pt>
                <c:pt idx="702">
                  <c:v>1.517504</c:v>
                </c:pt>
                <c:pt idx="703">
                  <c:v>1.5027740000000001</c:v>
                </c:pt>
                <c:pt idx="704">
                  <c:v>1.491296</c:v>
                </c:pt>
                <c:pt idx="705">
                  <c:v>1.4784889999999999</c:v>
                </c:pt>
                <c:pt idx="706">
                  <c:v>1.4735879999999999</c:v>
                </c:pt>
                <c:pt idx="707">
                  <c:v>1.4697910000000001</c:v>
                </c:pt>
                <c:pt idx="708">
                  <c:v>1.4580630000000001</c:v>
                </c:pt>
                <c:pt idx="709">
                  <c:v>1.454588</c:v>
                </c:pt>
                <c:pt idx="710">
                  <c:v>1.4595400000000001</c:v>
                </c:pt>
                <c:pt idx="711">
                  <c:v>1.4609840000000001</c:v>
                </c:pt>
                <c:pt idx="712">
                  <c:v>1.4597309999999999</c:v>
                </c:pt>
                <c:pt idx="713">
                  <c:v>1.4613419999999999</c:v>
                </c:pt>
                <c:pt idx="714">
                  <c:v>1.4641310000000001</c:v>
                </c:pt>
                <c:pt idx="715">
                  <c:v>1.466944</c:v>
                </c:pt>
                <c:pt idx="716">
                  <c:v>1.470702</c:v>
                </c:pt>
                <c:pt idx="717">
                  <c:v>1.4744280000000001</c:v>
                </c:pt>
                <c:pt idx="718">
                  <c:v>1.486075</c:v>
                </c:pt>
                <c:pt idx="719">
                  <c:v>1.4866779999999999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data!$F$2:$F$721</c:f>
              <c:numCache>
                <c:formatCode>General</c:formatCode>
                <c:ptCount val="720"/>
                <c:pt idx="0">
                  <c:v>2.0625450000000001</c:v>
                </c:pt>
                <c:pt idx="1">
                  <c:v>2.0625089999999999</c:v>
                </c:pt>
                <c:pt idx="2">
                  <c:v>2.0623459999999998</c:v>
                </c:pt>
                <c:pt idx="3">
                  <c:v>2.061636</c:v>
                </c:pt>
                <c:pt idx="4">
                  <c:v>2.059806</c:v>
                </c:pt>
                <c:pt idx="5">
                  <c:v>2.0583230000000001</c:v>
                </c:pt>
                <c:pt idx="6">
                  <c:v>2.0566049999999998</c:v>
                </c:pt>
                <c:pt idx="7">
                  <c:v>2.0549949999999999</c:v>
                </c:pt>
                <c:pt idx="8">
                  <c:v>2.054764</c:v>
                </c:pt>
                <c:pt idx="9">
                  <c:v>2.0546090000000001</c:v>
                </c:pt>
                <c:pt idx="10">
                  <c:v>2.0549849999999998</c:v>
                </c:pt>
                <c:pt idx="11">
                  <c:v>2.059501</c:v>
                </c:pt>
                <c:pt idx="12">
                  <c:v>2.0650059999999999</c:v>
                </c:pt>
                <c:pt idx="13">
                  <c:v>2.0675180000000002</c:v>
                </c:pt>
                <c:pt idx="14">
                  <c:v>2.0721669999999999</c:v>
                </c:pt>
                <c:pt idx="15">
                  <c:v>2.074983</c:v>
                </c:pt>
                <c:pt idx="16">
                  <c:v>2.0775939999999999</c:v>
                </c:pt>
                <c:pt idx="17">
                  <c:v>2.0815950000000001</c:v>
                </c:pt>
                <c:pt idx="18">
                  <c:v>2.0841120000000002</c:v>
                </c:pt>
                <c:pt idx="19">
                  <c:v>2.0865290000000001</c:v>
                </c:pt>
                <c:pt idx="20">
                  <c:v>2.0886979999999999</c:v>
                </c:pt>
                <c:pt idx="21">
                  <c:v>2.090916</c:v>
                </c:pt>
                <c:pt idx="22">
                  <c:v>2.0914540000000001</c:v>
                </c:pt>
                <c:pt idx="23">
                  <c:v>2.0922230000000002</c:v>
                </c:pt>
                <c:pt idx="24">
                  <c:v>2.092076</c:v>
                </c:pt>
                <c:pt idx="25">
                  <c:v>2.0921120000000002</c:v>
                </c:pt>
                <c:pt idx="26">
                  <c:v>2.09213</c:v>
                </c:pt>
                <c:pt idx="27">
                  <c:v>2.0919780000000001</c:v>
                </c:pt>
                <c:pt idx="28">
                  <c:v>2.0926070000000001</c:v>
                </c:pt>
                <c:pt idx="29">
                  <c:v>2.0921240000000001</c:v>
                </c:pt>
                <c:pt idx="30">
                  <c:v>2.0924200000000002</c:v>
                </c:pt>
                <c:pt idx="31">
                  <c:v>2.0892590000000002</c:v>
                </c:pt>
                <c:pt idx="32">
                  <c:v>2.0848659999999999</c:v>
                </c:pt>
                <c:pt idx="33">
                  <c:v>2.0819049999999999</c:v>
                </c:pt>
                <c:pt idx="34">
                  <c:v>2.0804200000000002</c:v>
                </c:pt>
                <c:pt idx="35">
                  <c:v>2.0760670000000001</c:v>
                </c:pt>
                <c:pt idx="36">
                  <c:v>2.0627589999999998</c:v>
                </c:pt>
                <c:pt idx="37">
                  <c:v>2.0481729999999998</c:v>
                </c:pt>
                <c:pt idx="38">
                  <c:v>2.0539299999999998</c:v>
                </c:pt>
                <c:pt idx="39">
                  <c:v>2.054376</c:v>
                </c:pt>
                <c:pt idx="40">
                  <c:v>2.0568490000000001</c:v>
                </c:pt>
                <c:pt idx="41">
                  <c:v>2.0456430000000001</c:v>
                </c:pt>
                <c:pt idx="42">
                  <c:v>2.037585</c:v>
                </c:pt>
                <c:pt idx="43">
                  <c:v>1.989862</c:v>
                </c:pt>
                <c:pt idx="44">
                  <c:v>1.9522790000000001</c:v>
                </c:pt>
                <c:pt idx="45">
                  <c:v>1.9763310000000001</c:v>
                </c:pt>
                <c:pt idx="46">
                  <c:v>1.9673080000000001</c:v>
                </c:pt>
                <c:pt idx="47">
                  <c:v>1.9494400000000001</c:v>
                </c:pt>
                <c:pt idx="48">
                  <c:v>1.9362250000000001</c:v>
                </c:pt>
                <c:pt idx="49">
                  <c:v>1.917835</c:v>
                </c:pt>
                <c:pt idx="50">
                  <c:v>1.847839</c:v>
                </c:pt>
                <c:pt idx="51">
                  <c:v>1.8391679999999999</c:v>
                </c:pt>
                <c:pt idx="52">
                  <c:v>1.8515330000000001</c:v>
                </c:pt>
                <c:pt idx="53">
                  <c:v>1.8181</c:v>
                </c:pt>
                <c:pt idx="54">
                  <c:v>1.8285340000000001</c:v>
                </c:pt>
                <c:pt idx="55">
                  <c:v>1.8296859999999999</c:v>
                </c:pt>
                <c:pt idx="56">
                  <c:v>1.834635</c:v>
                </c:pt>
                <c:pt idx="57">
                  <c:v>1.8513599999999999</c:v>
                </c:pt>
                <c:pt idx="58">
                  <c:v>1.8532090000000001</c:v>
                </c:pt>
                <c:pt idx="59">
                  <c:v>1.8550530000000001</c:v>
                </c:pt>
                <c:pt idx="60">
                  <c:v>1.848892</c:v>
                </c:pt>
                <c:pt idx="61">
                  <c:v>1.846511</c:v>
                </c:pt>
                <c:pt idx="62">
                  <c:v>1.8566819999999999</c:v>
                </c:pt>
                <c:pt idx="63">
                  <c:v>1.856652</c:v>
                </c:pt>
                <c:pt idx="64">
                  <c:v>1.854805</c:v>
                </c:pt>
                <c:pt idx="65">
                  <c:v>1.8521780000000001</c:v>
                </c:pt>
                <c:pt idx="66">
                  <c:v>1.843008</c:v>
                </c:pt>
                <c:pt idx="67">
                  <c:v>1.8504430000000001</c:v>
                </c:pt>
                <c:pt idx="68">
                  <c:v>1.8560680000000001</c:v>
                </c:pt>
                <c:pt idx="69">
                  <c:v>1.8568610000000001</c:v>
                </c:pt>
                <c:pt idx="70">
                  <c:v>1.8777470000000001</c:v>
                </c:pt>
                <c:pt idx="71">
                  <c:v>1.897972</c:v>
                </c:pt>
                <c:pt idx="72">
                  <c:v>1.9224810000000001</c:v>
                </c:pt>
                <c:pt idx="73">
                  <c:v>1.9316930000000001</c:v>
                </c:pt>
                <c:pt idx="74">
                  <c:v>1.9531620000000001</c:v>
                </c:pt>
                <c:pt idx="75">
                  <c:v>1.9687479999999999</c:v>
                </c:pt>
                <c:pt idx="76">
                  <c:v>1.985215</c:v>
                </c:pt>
                <c:pt idx="77">
                  <c:v>2.0005549999999999</c:v>
                </c:pt>
                <c:pt idx="78">
                  <c:v>2.0112160000000001</c:v>
                </c:pt>
                <c:pt idx="79">
                  <c:v>2.022284</c:v>
                </c:pt>
                <c:pt idx="80">
                  <c:v>2.0329160000000002</c:v>
                </c:pt>
                <c:pt idx="81">
                  <c:v>2.0404460000000002</c:v>
                </c:pt>
                <c:pt idx="82">
                  <c:v>2.0485199999999999</c:v>
                </c:pt>
                <c:pt idx="83">
                  <c:v>2.0603410000000002</c:v>
                </c:pt>
                <c:pt idx="84">
                  <c:v>2.066611</c:v>
                </c:pt>
                <c:pt idx="85">
                  <c:v>2.075672</c:v>
                </c:pt>
                <c:pt idx="86">
                  <c:v>2.0842139999999998</c:v>
                </c:pt>
                <c:pt idx="87">
                  <c:v>2.089067</c:v>
                </c:pt>
                <c:pt idx="88">
                  <c:v>2.0957020000000002</c:v>
                </c:pt>
                <c:pt idx="89">
                  <c:v>2.1004649999999998</c:v>
                </c:pt>
                <c:pt idx="90">
                  <c:v>2.1067840000000002</c:v>
                </c:pt>
                <c:pt idx="91">
                  <c:v>2.1129760000000002</c:v>
                </c:pt>
                <c:pt idx="92">
                  <c:v>2.1205569999999998</c:v>
                </c:pt>
                <c:pt idx="93">
                  <c:v>2.1251540000000002</c:v>
                </c:pt>
                <c:pt idx="94">
                  <c:v>2.1270470000000001</c:v>
                </c:pt>
                <c:pt idx="95">
                  <c:v>2.1260699999999999</c:v>
                </c:pt>
                <c:pt idx="96">
                  <c:v>2.1231339999999999</c:v>
                </c:pt>
                <c:pt idx="97">
                  <c:v>2.119272</c:v>
                </c:pt>
                <c:pt idx="98">
                  <c:v>2.1221909999999999</c:v>
                </c:pt>
                <c:pt idx="99">
                  <c:v>2.1139359999999998</c:v>
                </c:pt>
                <c:pt idx="100">
                  <c:v>2.1016149999999998</c:v>
                </c:pt>
                <c:pt idx="101">
                  <c:v>2.1048040000000001</c:v>
                </c:pt>
                <c:pt idx="102">
                  <c:v>2.0848309999999999</c:v>
                </c:pt>
                <c:pt idx="103">
                  <c:v>2.0824470000000002</c:v>
                </c:pt>
                <c:pt idx="104">
                  <c:v>2.062001</c:v>
                </c:pt>
                <c:pt idx="105">
                  <c:v>2.0957880000000002</c:v>
                </c:pt>
                <c:pt idx="106">
                  <c:v>2.0817589999999999</c:v>
                </c:pt>
                <c:pt idx="107">
                  <c:v>2.0748709999999999</c:v>
                </c:pt>
                <c:pt idx="108">
                  <c:v>2.0427900000000001</c:v>
                </c:pt>
                <c:pt idx="109">
                  <c:v>2.016769</c:v>
                </c:pt>
                <c:pt idx="110">
                  <c:v>2.007428</c:v>
                </c:pt>
                <c:pt idx="111">
                  <c:v>1.9740580000000001</c:v>
                </c:pt>
                <c:pt idx="112">
                  <c:v>1.8939870000000001</c:v>
                </c:pt>
                <c:pt idx="113">
                  <c:v>1.8792880000000001</c:v>
                </c:pt>
                <c:pt idx="114">
                  <c:v>1.866555</c:v>
                </c:pt>
                <c:pt idx="115">
                  <c:v>1.8587260000000001</c:v>
                </c:pt>
                <c:pt idx="116">
                  <c:v>1.8288519999999999</c:v>
                </c:pt>
                <c:pt idx="117">
                  <c:v>1.826908</c:v>
                </c:pt>
                <c:pt idx="118">
                  <c:v>1.8368930000000001</c:v>
                </c:pt>
                <c:pt idx="119">
                  <c:v>1.846749</c:v>
                </c:pt>
                <c:pt idx="120">
                  <c:v>1.8530740000000001</c:v>
                </c:pt>
                <c:pt idx="121">
                  <c:v>1.852147</c:v>
                </c:pt>
                <c:pt idx="122">
                  <c:v>1.8525780000000001</c:v>
                </c:pt>
                <c:pt idx="123">
                  <c:v>1.8560559999999999</c:v>
                </c:pt>
                <c:pt idx="124">
                  <c:v>1.853645</c:v>
                </c:pt>
                <c:pt idx="125">
                  <c:v>1.848554</c:v>
                </c:pt>
                <c:pt idx="126">
                  <c:v>1.845315</c:v>
                </c:pt>
                <c:pt idx="127">
                  <c:v>1.8402959999999999</c:v>
                </c:pt>
                <c:pt idx="128">
                  <c:v>1.8448359999999999</c:v>
                </c:pt>
                <c:pt idx="129">
                  <c:v>1.846346</c:v>
                </c:pt>
                <c:pt idx="130">
                  <c:v>1.84937</c:v>
                </c:pt>
                <c:pt idx="131">
                  <c:v>1.8665719999999999</c:v>
                </c:pt>
                <c:pt idx="132">
                  <c:v>1.888077</c:v>
                </c:pt>
                <c:pt idx="133">
                  <c:v>1.9074199999999999</c:v>
                </c:pt>
                <c:pt idx="134">
                  <c:v>1.946207</c:v>
                </c:pt>
                <c:pt idx="135">
                  <c:v>1.961759</c:v>
                </c:pt>
                <c:pt idx="136">
                  <c:v>1.9945759999999999</c:v>
                </c:pt>
                <c:pt idx="137">
                  <c:v>2.0080879999999999</c:v>
                </c:pt>
                <c:pt idx="138">
                  <c:v>2.0241560000000001</c:v>
                </c:pt>
                <c:pt idx="139">
                  <c:v>2.035323</c:v>
                </c:pt>
                <c:pt idx="140">
                  <c:v>2.046386</c:v>
                </c:pt>
                <c:pt idx="141">
                  <c:v>2.0539930000000002</c:v>
                </c:pt>
                <c:pt idx="142">
                  <c:v>2.064425</c:v>
                </c:pt>
                <c:pt idx="143">
                  <c:v>2.0782470000000002</c:v>
                </c:pt>
                <c:pt idx="144">
                  <c:v>2.088889</c:v>
                </c:pt>
                <c:pt idx="145">
                  <c:v>2.0957509999999999</c:v>
                </c:pt>
                <c:pt idx="146">
                  <c:v>2.1014469999999998</c:v>
                </c:pt>
                <c:pt idx="147">
                  <c:v>2.1059920000000001</c:v>
                </c:pt>
                <c:pt idx="148">
                  <c:v>2.1105990000000001</c:v>
                </c:pt>
                <c:pt idx="149">
                  <c:v>2.1142840000000001</c:v>
                </c:pt>
                <c:pt idx="150">
                  <c:v>2.1157370000000002</c:v>
                </c:pt>
                <c:pt idx="151">
                  <c:v>2.1164550000000002</c:v>
                </c:pt>
                <c:pt idx="152">
                  <c:v>2.117445</c:v>
                </c:pt>
                <c:pt idx="153">
                  <c:v>2.1172710000000001</c:v>
                </c:pt>
                <c:pt idx="154">
                  <c:v>2.1155849999999998</c:v>
                </c:pt>
                <c:pt idx="155">
                  <c:v>2.1151170000000001</c:v>
                </c:pt>
                <c:pt idx="156">
                  <c:v>2.1150530000000001</c:v>
                </c:pt>
                <c:pt idx="157">
                  <c:v>2.113067</c:v>
                </c:pt>
                <c:pt idx="158">
                  <c:v>2.1046659999999999</c:v>
                </c:pt>
                <c:pt idx="159">
                  <c:v>2.085607</c:v>
                </c:pt>
                <c:pt idx="160">
                  <c:v>2.075755</c:v>
                </c:pt>
                <c:pt idx="161">
                  <c:v>2.0637319999999999</c:v>
                </c:pt>
                <c:pt idx="162">
                  <c:v>2.0474190000000001</c:v>
                </c:pt>
                <c:pt idx="163">
                  <c:v>2.0425309999999999</c:v>
                </c:pt>
                <c:pt idx="164">
                  <c:v>2.0363850000000001</c:v>
                </c:pt>
                <c:pt idx="165">
                  <c:v>2.0385789999999999</c:v>
                </c:pt>
                <c:pt idx="166">
                  <c:v>2.0382630000000002</c:v>
                </c:pt>
                <c:pt idx="167">
                  <c:v>2.0191889999999999</c:v>
                </c:pt>
                <c:pt idx="168">
                  <c:v>2.0219529999999999</c:v>
                </c:pt>
                <c:pt idx="169">
                  <c:v>1.9945379999999999</c:v>
                </c:pt>
                <c:pt idx="170">
                  <c:v>1.9628289999999999</c:v>
                </c:pt>
                <c:pt idx="171">
                  <c:v>1.9366030000000001</c:v>
                </c:pt>
                <c:pt idx="172">
                  <c:v>1.919165</c:v>
                </c:pt>
                <c:pt idx="173">
                  <c:v>1.9107229999999999</c:v>
                </c:pt>
                <c:pt idx="174">
                  <c:v>1.8426439999999999</c:v>
                </c:pt>
                <c:pt idx="175">
                  <c:v>1.839995</c:v>
                </c:pt>
                <c:pt idx="176">
                  <c:v>1.83982</c:v>
                </c:pt>
                <c:pt idx="177">
                  <c:v>1.7992490000000001</c:v>
                </c:pt>
                <c:pt idx="178">
                  <c:v>1.795725</c:v>
                </c:pt>
                <c:pt idx="179">
                  <c:v>1.807836</c:v>
                </c:pt>
                <c:pt idx="180">
                  <c:v>1.8407199999999999</c:v>
                </c:pt>
                <c:pt idx="181">
                  <c:v>1.8236870000000001</c:v>
                </c:pt>
                <c:pt idx="182">
                  <c:v>1.837712</c:v>
                </c:pt>
                <c:pt idx="183">
                  <c:v>1.8415220000000001</c:v>
                </c:pt>
                <c:pt idx="184">
                  <c:v>1.8433470000000001</c:v>
                </c:pt>
                <c:pt idx="185">
                  <c:v>1.842786</c:v>
                </c:pt>
                <c:pt idx="186">
                  <c:v>1.8347560000000001</c:v>
                </c:pt>
                <c:pt idx="187">
                  <c:v>1.8471599999999999</c:v>
                </c:pt>
                <c:pt idx="188">
                  <c:v>1.851904</c:v>
                </c:pt>
                <c:pt idx="189">
                  <c:v>1.8570120000000001</c:v>
                </c:pt>
                <c:pt idx="190">
                  <c:v>1.875113</c:v>
                </c:pt>
                <c:pt idx="191">
                  <c:v>1.8931770000000001</c:v>
                </c:pt>
                <c:pt idx="192">
                  <c:v>1.915788</c:v>
                </c:pt>
                <c:pt idx="193">
                  <c:v>1.9417260000000001</c:v>
                </c:pt>
                <c:pt idx="194">
                  <c:v>1.960933</c:v>
                </c:pt>
                <c:pt idx="195">
                  <c:v>1.982694</c:v>
                </c:pt>
                <c:pt idx="196">
                  <c:v>1.9913149999999999</c:v>
                </c:pt>
                <c:pt idx="197">
                  <c:v>1.986003</c:v>
                </c:pt>
                <c:pt idx="198">
                  <c:v>2.0429170000000001</c:v>
                </c:pt>
                <c:pt idx="199">
                  <c:v>2.0448780000000002</c:v>
                </c:pt>
                <c:pt idx="200">
                  <c:v>2.0486270000000002</c:v>
                </c:pt>
                <c:pt idx="201">
                  <c:v>2.050783</c:v>
                </c:pt>
                <c:pt idx="202">
                  <c:v>2.0532840000000001</c:v>
                </c:pt>
                <c:pt idx="203">
                  <c:v>2.055904</c:v>
                </c:pt>
                <c:pt idx="204">
                  <c:v>2.057496</c:v>
                </c:pt>
                <c:pt idx="205">
                  <c:v>2.0598519999999998</c:v>
                </c:pt>
                <c:pt idx="206">
                  <c:v>2.061693</c:v>
                </c:pt>
                <c:pt idx="207">
                  <c:v>2.0634239999999999</c:v>
                </c:pt>
                <c:pt idx="208">
                  <c:v>2.0664030000000002</c:v>
                </c:pt>
                <c:pt idx="209">
                  <c:v>2.0669490000000001</c:v>
                </c:pt>
                <c:pt idx="210">
                  <c:v>2.0671629999999999</c:v>
                </c:pt>
                <c:pt idx="211">
                  <c:v>2.0665460000000002</c:v>
                </c:pt>
                <c:pt idx="212">
                  <c:v>2.0652689999999998</c:v>
                </c:pt>
                <c:pt idx="213">
                  <c:v>2.0642800000000001</c:v>
                </c:pt>
                <c:pt idx="214">
                  <c:v>2.063088</c:v>
                </c:pt>
                <c:pt idx="215">
                  <c:v>2.0619800000000001</c:v>
                </c:pt>
                <c:pt idx="216">
                  <c:v>2.061194</c:v>
                </c:pt>
                <c:pt idx="217">
                  <c:v>2.0610499999999998</c:v>
                </c:pt>
                <c:pt idx="218">
                  <c:v>2.0607799999999998</c:v>
                </c:pt>
                <c:pt idx="219">
                  <c:v>2.0608010000000001</c:v>
                </c:pt>
                <c:pt idx="220">
                  <c:v>2.060508</c:v>
                </c:pt>
                <c:pt idx="221">
                  <c:v>2.0604710000000002</c:v>
                </c:pt>
                <c:pt idx="222">
                  <c:v>2.0608430000000002</c:v>
                </c:pt>
                <c:pt idx="223">
                  <c:v>2.0614430000000001</c:v>
                </c:pt>
                <c:pt idx="224">
                  <c:v>2.0634670000000002</c:v>
                </c:pt>
                <c:pt idx="225">
                  <c:v>2.0643400000000001</c:v>
                </c:pt>
                <c:pt idx="226">
                  <c:v>2.0653589999999999</c:v>
                </c:pt>
                <c:pt idx="227">
                  <c:v>2.0677639999999999</c:v>
                </c:pt>
                <c:pt idx="228">
                  <c:v>2.0704210000000001</c:v>
                </c:pt>
                <c:pt idx="229">
                  <c:v>2.0748790000000001</c:v>
                </c:pt>
                <c:pt idx="230">
                  <c:v>2.0789710000000001</c:v>
                </c:pt>
                <c:pt idx="231">
                  <c:v>2.0833780000000002</c:v>
                </c:pt>
                <c:pt idx="232">
                  <c:v>2.0859649999999998</c:v>
                </c:pt>
                <c:pt idx="233">
                  <c:v>2.0883769999999999</c:v>
                </c:pt>
                <c:pt idx="234">
                  <c:v>2.0909550000000001</c:v>
                </c:pt>
                <c:pt idx="235">
                  <c:v>2.0935169999999999</c:v>
                </c:pt>
                <c:pt idx="236">
                  <c:v>2.0922299999999998</c:v>
                </c:pt>
                <c:pt idx="237">
                  <c:v>2.117356</c:v>
                </c:pt>
                <c:pt idx="238">
                  <c:v>2.117712</c:v>
                </c:pt>
                <c:pt idx="239">
                  <c:v>2.1190449999999998</c:v>
                </c:pt>
                <c:pt idx="240">
                  <c:v>2.1204879999999999</c:v>
                </c:pt>
                <c:pt idx="241">
                  <c:v>2.1231939999999998</c:v>
                </c:pt>
                <c:pt idx="242">
                  <c:v>2.1251000000000002</c:v>
                </c:pt>
                <c:pt idx="243">
                  <c:v>2.1251389999999999</c:v>
                </c:pt>
                <c:pt idx="244">
                  <c:v>2.1243080000000001</c:v>
                </c:pt>
                <c:pt idx="245">
                  <c:v>2.124107</c:v>
                </c:pt>
                <c:pt idx="246">
                  <c:v>2.1212170000000001</c:v>
                </c:pt>
                <c:pt idx="247">
                  <c:v>2.1197940000000002</c:v>
                </c:pt>
                <c:pt idx="248">
                  <c:v>2.1183749999999999</c:v>
                </c:pt>
                <c:pt idx="249">
                  <c:v>2.11341</c:v>
                </c:pt>
                <c:pt idx="250">
                  <c:v>2.1105909999999999</c:v>
                </c:pt>
                <c:pt idx="251">
                  <c:v>2.105839</c:v>
                </c:pt>
                <c:pt idx="252">
                  <c:v>2.1018759999999999</c:v>
                </c:pt>
                <c:pt idx="253">
                  <c:v>2.0993119999999998</c:v>
                </c:pt>
                <c:pt idx="254">
                  <c:v>2.0965099999999999</c:v>
                </c:pt>
                <c:pt idx="255">
                  <c:v>2.0948410000000002</c:v>
                </c:pt>
                <c:pt idx="256">
                  <c:v>2.093442</c:v>
                </c:pt>
                <c:pt idx="257">
                  <c:v>2.090144</c:v>
                </c:pt>
                <c:pt idx="258">
                  <c:v>2.0888179999999998</c:v>
                </c:pt>
                <c:pt idx="259">
                  <c:v>2.087161</c:v>
                </c:pt>
                <c:pt idx="260">
                  <c:v>2.085127</c:v>
                </c:pt>
                <c:pt idx="261">
                  <c:v>2.0818310000000002</c:v>
                </c:pt>
                <c:pt idx="262">
                  <c:v>2.079393</c:v>
                </c:pt>
                <c:pt idx="263">
                  <c:v>2.077026</c:v>
                </c:pt>
                <c:pt idx="264">
                  <c:v>2.0749900000000001</c:v>
                </c:pt>
                <c:pt idx="265">
                  <c:v>2.0718610000000002</c:v>
                </c:pt>
                <c:pt idx="266">
                  <c:v>2.0704199999999999</c:v>
                </c:pt>
                <c:pt idx="267">
                  <c:v>2.0683069999999999</c:v>
                </c:pt>
                <c:pt idx="268">
                  <c:v>2.0669029999999999</c:v>
                </c:pt>
                <c:pt idx="269">
                  <c:v>2.0653510000000002</c:v>
                </c:pt>
                <c:pt idx="270">
                  <c:v>2.0645199999999999</c:v>
                </c:pt>
                <c:pt idx="271">
                  <c:v>2.0636130000000001</c:v>
                </c:pt>
                <c:pt idx="272">
                  <c:v>2.063364</c:v>
                </c:pt>
                <c:pt idx="273">
                  <c:v>2.0633530000000002</c:v>
                </c:pt>
                <c:pt idx="274">
                  <c:v>2.0646330000000002</c:v>
                </c:pt>
                <c:pt idx="275">
                  <c:v>2.0678619999999999</c:v>
                </c:pt>
                <c:pt idx="276">
                  <c:v>2.0733760000000001</c:v>
                </c:pt>
                <c:pt idx="277">
                  <c:v>2.079196</c:v>
                </c:pt>
                <c:pt idx="278">
                  <c:v>2.0849329999999999</c:v>
                </c:pt>
                <c:pt idx="279">
                  <c:v>2.089801</c:v>
                </c:pt>
                <c:pt idx="280">
                  <c:v>2.0940430000000001</c:v>
                </c:pt>
                <c:pt idx="281">
                  <c:v>2.0976889999999999</c:v>
                </c:pt>
                <c:pt idx="282">
                  <c:v>2.1005410000000002</c:v>
                </c:pt>
                <c:pt idx="283">
                  <c:v>2.1015440000000001</c:v>
                </c:pt>
                <c:pt idx="284">
                  <c:v>2.106042</c:v>
                </c:pt>
                <c:pt idx="285">
                  <c:v>2.105499</c:v>
                </c:pt>
                <c:pt idx="286">
                  <c:v>2.1050369999999998</c:v>
                </c:pt>
                <c:pt idx="287">
                  <c:v>2.110843</c:v>
                </c:pt>
                <c:pt idx="288">
                  <c:v>2.1116830000000002</c:v>
                </c:pt>
                <c:pt idx="289">
                  <c:v>2.1111759999999999</c:v>
                </c:pt>
                <c:pt idx="290">
                  <c:v>2.111885</c:v>
                </c:pt>
                <c:pt idx="291">
                  <c:v>2.1124649999999998</c:v>
                </c:pt>
                <c:pt idx="292">
                  <c:v>2.1132499999999999</c:v>
                </c:pt>
                <c:pt idx="293">
                  <c:v>2.1138680000000001</c:v>
                </c:pt>
                <c:pt idx="294">
                  <c:v>2.1127720000000001</c:v>
                </c:pt>
                <c:pt idx="295">
                  <c:v>2.1126360000000002</c:v>
                </c:pt>
                <c:pt idx="296">
                  <c:v>2.1124000000000001</c:v>
                </c:pt>
                <c:pt idx="297">
                  <c:v>2.1115439999999999</c:v>
                </c:pt>
                <c:pt idx="298">
                  <c:v>2.1098159999999999</c:v>
                </c:pt>
                <c:pt idx="299">
                  <c:v>2.106967</c:v>
                </c:pt>
                <c:pt idx="300">
                  <c:v>2.1043780000000001</c:v>
                </c:pt>
                <c:pt idx="301">
                  <c:v>2.101261</c:v>
                </c:pt>
                <c:pt idx="302">
                  <c:v>2.0964670000000001</c:v>
                </c:pt>
                <c:pt idx="303">
                  <c:v>2.092279</c:v>
                </c:pt>
                <c:pt idx="304">
                  <c:v>2.088212</c:v>
                </c:pt>
                <c:pt idx="305">
                  <c:v>2.084457</c:v>
                </c:pt>
                <c:pt idx="306">
                  <c:v>2.0835979999999998</c:v>
                </c:pt>
                <c:pt idx="307">
                  <c:v>2.0817640000000002</c:v>
                </c:pt>
                <c:pt idx="308">
                  <c:v>2.0795499999999998</c:v>
                </c:pt>
                <c:pt idx="309">
                  <c:v>2.0769169999999999</c:v>
                </c:pt>
                <c:pt idx="310">
                  <c:v>2.0744760000000002</c:v>
                </c:pt>
                <c:pt idx="311">
                  <c:v>2.0727009999999999</c:v>
                </c:pt>
                <c:pt idx="312">
                  <c:v>2.0690750000000002</c:v>
                </c:pt>
                <c:pt idx="313">
                  <c:v>2.0665689999999999</c:v>
                </c:pt>
                <c:pt idx="314">
                  <c:v>2.062354</c:v>
                </c:pt>
                <c:pt idx="315">
                  <c:v>2.0592410000000001</c:v>
                </c:pt>
                <c:pt idx="316">
                  <c:v>2.0574029999999999</c:v>
                </c:pt>
                <c:pt idx="317">
                  <c:v>2.0554100000000002</c:v>
                </c:pt>
                <c:pt idx="318">
                  <c:v>2.0529030000000001</c:v>
                </c:pt>
                <c:pt idx="319">
                  <c:v>2.0520260000000001</c:v>
                </c:pt>
                <c:pt idx="320">
                  <c:v>2.0515680000000001</c:v>
                </c:pt>
                <c:pt idx="321">
                  <c:v>2.050961</c:v>
                </c:pt>
                <c:pt idx="322">
                  <c:v>2.05104</c:v>
                </c:pt>
                <c:pt idx="323">
                  <c:v>2.050945</c:v>
                </c:pt>
                <c:pt idx="324">
                  <c:v>2.051641</c:v>
                </c:pt>
                <c:pt idx="325">
                  <c:v>2.0522339999999999</c:v>
                </c:pt>
                <c:pt idx="326">
                  <c:v>2.0538439999999998</c:v>
                </c:pt>
                <c:pt idx="327">
                  <c:v>2.0560070000000001</c:v>
                </c:pt>
                <c:pt idx="328">
                  <c:v>2.0593689999999998</c:v>
                </c:pt>
                <c:pt idx="329">
                  <c:v>2.066255</c:v>
                </c:pt>
                <c:pt idx="330">
                  <c:v>2.0703610000000001</c:v>
                </c:pt>
                <c:pt idx="331">
                  <c:v>2.0743140000000002</c:v>
                </c:pt>
                <c:pt idx="332">
                  <c:v>2.0787100000000001</c:v>
                </c:pt>
                <c:pt idx="333">
                  <c:v>2.081407</c:v>
                </c:pt>
                <c:pt idx="334">
                  <c:v>2.0834250000000001</c:v>
                </c:pt>
                <c:pt idx="335">
                  <c:v>2.085248</c:v>
                </c:pt>
                <c:pt idx="336">
                  <c:v>2.0870109999999999</c:v>
                </c:pt>
                <c:pt idx="337">
                  <c:v>2.1032549999999999</c:v>
                </c:pt>
                <c:pt idx="338">
                  <c:v>2.1021550000000002</c:v>
                </c:pt>
                <c:pt idx="339">
                  <c:v>2.1004700000000001</c:v>
                </c:pt>
                <c:pt idx="340">
                  <c:v>2.1002869999999998</c:v>
                </c:pt>
                <c:pt idx="341">
                  <c:v>2.1004990000000001</c:v>
                </c:pt>
                <c:pt idx="342">
                  <c:v>2.1053410000000001</c:v>
                </c:pt>
                <c:pt idx="343">
                  <c:v>2.1053069999999998</c:v>
                </c:pt>
                <c:pt idx="344">
                  <c:v>2.1053700000000002</c:v>
                </c:pt>
                <c:pt idx="345">
                  <c:v>2.1055380000000001</c:v>
                </c:pt>
                <c:pt idx="346">
                  <c:v>2.1050849999999999</c:v>
                </c:pt>
                <c:pt idx="347">
                  <c:v>2.1037840000000001</c:v>
                </c:pt>
                <c:pt idx="348">
                  <c:v>2.1023520000000002</c:v>
                </c:pt>
                <c:pt idx="349">
                  <c:v>2.099545</c:v>
                </c:pt>
                <c:pt idx="350">
                  <c:v>2.0979709999999998</c:v>
                </c:pt>
                <c:pt idx="351">
                  <c:v>2.0956100000000002</c:v>
                </c:pt>
                <c:pt idx="352">
                  <c:v>2.0899000000000001</c:v>
                </c:pt>
                <c:pt idx="353">
                  <c:v>2.086722</c:v>
                </c:pt>
                <c:pt idx="354">
                  <c:v>2.0835560000000002</c:v>
                </c:pt>
                <c:pt idx="355">
                  <c:v>2.078373</c:v>
                </c:pt>
                <c:pt idx="356">
                  <c:v>2.0777739999999998</c:v>
                </c:pt>
                <c:pt idx="357">
                  <c:v>2.0776119999999998</c:v>
                </c:pt>
                <c:pt idx="358">
                  <c:v>2.0781700000000001</c:v>
                </c:pt>
                <c:pt idx="359">
                  <c:v>2.0789260000000001</c:v>
                </c:pt>
                <c:pt idx="360">
                  <c:v>2.0797490000000001</c:v>
                </c:pt>
                <c:pt idx="361">
                  <c:v>2.0802939999999999</c:v>
                </c:pt>
                <c:pt idx="362">
                  <c:v>2.0814360000000001</c:v>
                </c:pt>
                <c:pt idx="363">
                  <c:v>2.0814080000000001</c:v>
                </c:pt>
                <c:pt idx="364">
                  <c:v>2.0814339999999998</c:v>
                </c:pt>
                <c:pt idx="365">
                  <c:v>2.081426</c:v>
                </c:pt>
                <c:pt idx="366">
                  <c:v>2.0811950000000001</c:v>
                </c:pt>
                <c:pt idx="367">
                  <c:v>2.0811190000000002</c:v>
                </c:pt>
                <c:pt idx="368">
                  <c:v>2.0811609999999998</c:v>
                </c:pt>
                <c:pt idx="369">
                  <c:v>2.0808779999999998</c:v>
                </c:pt>
                <c:pt idx="370">
                  <c:v>2.0805600000000002</c:v>
                </c:pt>
                <c:pt idx="371">
                  <c:v>2.0805920000000002</c:v>
                </c:pt>
                <c:pt idx="372">
                  <c:v>2.0810599999999999</c:v>
                </c:pt>
                <c:pt idx="373">
                  <c:v>2.0816590000000001</c:v>
                </c:pt>
                <c:pt idx="374">
                  <c:v>2.0821429999999999</c:v>
                </c:pt>
                <c:pt idx="375">
                  <c:v>2.084184</c:v>
                </c:pt>
                <c:pt idx="376">
                  <c:v>2.0846969999999998</c:v>
                </c:pt>
                <c:pt idx="377">
                  <c:v>2.0863860000000001</c:v>
                </c:pt>
                <c:pt idx="378">
                  <c:v>2.0867049999999998</c:v>
                </c:pt>
                <c:pt idx="379">
                  <c:v>2.0872739999999999</c:v>
                </c:pt>
                <c:pt idx="380">
                  <c:v>2.0887690000000001</c:v>
                </c:pt>
                <c:pt idx="381">
                  <c:v>2.0901459999999998</c:v>
                </c:pt>
                <c:pt idx="382">
                  <c:v>2.0902949999999998</c:v>
                </c:pt>
                <c:pt idx="383">
                  <c:v>2.0906470000000001</c:v>
                </c:pt>
                <c:pt idx="384">
                  <c:v>2.0911900000000001</c:v>
                </c:pt>
                <c:pt idx="385">
                  <c:v>2.0915490000000001</c:v>
                </c:pt>
                <c:pt idx="386">
                  <c:v>2.0917690000000002</c:v>
                </c:pt>
                <c:pt idx="387">
                  <c:v>2.0922550000000002</c:v>
                </c:pt>
                <c:pt idx="388">
                  <c:v>2.094678</c:v>
                </c:pt>
                <c:pt idx="389">
                  <c:v>2.0947900000000002</c:v>
                </c:pt>
                <c:pt idx="390">
                  <c:v>2.0955590000000002</c:v>
                </c:pt>
                <c:pt idx="391">
                  <c:v>2.0979700000000001</c:v>
                </c:pt>
                <c:pt idx="392">
                  <c:v>2.1001910000000001</c:v>
                </c:pt>
                <c:pt idx="393">
                  <c:v>2.1080749999999999</c:v>
                </c:pt>
                <c:pt idx="394">
                  <c:v>2.1136910000000002</c:v>
                </c:pt>
                <c:pt idx="395">
                  <c:v>2.114045</c:v>
                </c:pt>
                <c:pt idx="396">
                  <c:v>2.1139039999999998</c:v>
                </c:pt>
                <c:pt idx="397">
                  <c:v>2.0998679999999998</c:v>
                </c:pt>
                <c:pt idx="398">
                  <c:v>2.1116519999999999</c:v>
                </c:pt>
                <c:pt idx="399">
                  <c:v>2.112336</c:v>
                </c:pt>
                <c:pt idx="400">
                  <c:v>2.1113529999999998</c:v>
                </c:pt>
                <c:pt idx="401">
                  <c:v>2.1094599999999999</c:v>
                </c:pt>
                <c:pt idx="402">
                  <c:v>2.1088689999999999</c:v>
                </c:pt>
                <c:pt idx="403">
                  <c:v>2.1086589999999998</c:v>
                </c:pt>
                <c:pt idx="404">
                  <c:v>2.1082329999999998</c:v>
                </c:pt>
                <c:pt idx="405">
                  <c:v>2.107615</c:v>
                </c:pt>
                <c:pt idx="406">
                  <c:v>2.1014780000000002</c:v>
                </c:pt>
                <c:pt idx="407">
                  <c:v>2.1008800000000001</c:v>
                </c:pt>
                <c:pt idx="408">
                  <c:v>2.0986129999999998</c:v>
                </c:pt>
                <c:pt idx="409">
                  <c:v>2.0961419999999999</c:v>
                </c:pt>
                <c:pt idx="410">
                  <c:v>2.0950329999999999</c:v>
                </c:pt>
                <c:pt idx="411">
                  <c:v>2.0949399999999998</c:v>
                </c:pt>
                <c:pt idx="412">
                  <c:v>2.0949589999999998</c:v>
                </c:pt>
                <c:pt idx="413">
                  <c:v>2.095078</c:v>
                </c:pt>
                <c:pt idx="414">
                  <c:v>2.0952639999999998</c:v>
                </c:pt>
                <c:pt idx="415">
                  <c:v>2.0960079999999999</c:v>
                </c:pt>
                <c:pt idx="416">
                  <c:v>2.0965099999999999</c:v>
                </c:pt>
                <c:pt idx="417">
                  <c:v>2.0970369999999998</c:v>
                </c:pt>
                <c:pt idx="418">
                  <c:v>2.0975980000000001</c:v>
                </c:pt>
                <c:pt idx="419">
                  <c:v>2.0982440000000002</c:v>
                </c:pt>
                <c:pt idx="420">
                  <c:v>2.0988190000000002</c:v>
                </c:pt>
                <c:pt idx="421">
                  <c:v>2.099564</c:v>
                </c:pt>
                <c:pt idx="422">
                  <c:v>2.0999219999999998</c:v>
                </c:pt>
                <c:pt idx="423">
                  <c:v>2.1014499999999998</c:v>
                </c:pt>
                <c:pt idx="424">
                  <c:v>2.1025320000000001</c:v>
                </c:pt>
                <c:pt idx="425">
                  <c:v>2.103173</c:v>
                </c:pt>
                <c:pt idx="426">
                  <c:v>2.1034160000000002</c:v>
                </c:pt>
                <c:pt idx="427">
                  <c:v>2.1038239999999999</c:v>
                </c:pt>
                <c:pt idx="428">
                  <c:v>2.1037970000000001</c:v>
                </c:pt>
                <c:pt idx="429">
                  <c:v>2.1035539999999999</c:v>
                </c:pt>
                <c:pt idx="430">
                  <c:v>2.103386</c:v>
                </c:pt>
                <c:pt idx="431">
                  <c:v>2.1031520000000001</c:v>
                </c:pt>
                <c:pt idx="432">
                  <c:v>2.102776</c:v>
                </c:pt>
                <c:pt idx="433">
                  <c:v>2.1024850000000002</c:v>
                </c:pt>
                <c:pt idx="434">
                  <c:v>2.102608</c:v>
                </c:pt>
                <c:pt idx="435">
                  <c:v>2.1026739999999999</c:v>
                </c:pt>
                <c:pt idx="436">
                  <c:v>2.1028820000000001</c:v>
                </c:pt>
                <c:pt idx="437">
                  <c:v>2.1027779999999998</c:v>
                </c:pt>
                <c:pt idx="438">
                  <c:v>2.1027900000000002</c:v>
                </c:pt>
                <c:pt idx="439">
                  <c:v>2.1026859999999998</c:v>
                </c:pt>
                <c:pt idx="440">
                  <c:v>2.1026379999999998</c:v>
                </c:pt>
                <c:pt idx="441">
                  <c:v>2.1088830000000001</c:v>
                </c:pt>
                <c:pt idx="442">
                  <c:v>2.1092029999999999</c:v>
                </c:pt>
                <c:pt idx="443">
                  <c:v>2.1107070000000001</c:v>
                </c:pt>
                <c:pt idx="444">
                  <c:v>2.1104599999999998</c:v>
                </c:pt>
                <c:pt idx="445">
                  <c:v>2.1105550000000002</c:v>
                </c:pt>
                <c:pt idx="446">
                  <c:v>2.110681</c:v>
                </c:pt>
                <c:pt idx="447">
                  <c:v>2.110493</c:v>
                </c:pt>
                <c:pt idx="448">
                  <c:v>2.1103670000000001</c:v>
                </c:pt>
                <c:pt idx="449">
                  <c:v>2.1098240000000001</c:v>
                </c:pt>
                <c:pt idx="450">
                  <c:v>2.1091519999999999</c:v>
                </c:pt>
                <c:pt idx="451">
                  <c:v>2.0994410000000001</c:v>
                </c:pt>
                <c:pt idx="452">
                  <c:v>2.0968420000000001</c:v>
                </c:pt>
                <c:pt idx="453">
                  <c:v>2.0911680000000001</c:v>
                </c:pt>
                <c:pt idx="454">
                  <c:v>2.0888300000000002</c:v>
                </c:pt>
                <c:pt idx="455">
                  <c:v>2.0880269999999999</c:v>
                </c:pt>
                <c:pt idx="456">
                  <c:v>2.0870989999999998</c:v>
                </c:pt>
                <c:pt idx="457">
                  <c:v>2.0866549999999999</c:v>
                </c:pt>
                <c:pt idx="458">
                  <c:v>2.0862310000000002</c:v>
                </c:pt>
                <c:pt idx="459">
                  <c:v>2.0856080000000001</c:v>
                </c:pt>
                <c:pt idx="460">
                  <c:v>2.0851510000000002</c:v>
                </c:pt>
                <c:pt idx="461">
                  <c:v>2.0850379999999999</c:v>
                </c:pt>
                <c:pt idx="462">
                  <c:v>2.0852520000000001</c:v>
                </c:pt>
                <c:pt idx="463">
                  <c:v>2.084991</c:v>
                </c:pt>
                <c:pt idx="464">
                  <c:v>2.0841319999999999</c:v>
                </c:pt>
                <c:pt idx="465">
                  <c:v>2.0837469999999998</c:v>
                </c:pt>
                <c:pt idx="466">
                  <c:v>2.083672</c:v>
                </c:pt>
                <c:pt idx="467">
                  <c:v>2.0834320000000002</c:v>
                </c:pt>
                <c:pt idx="468">
                  <c:v>2.08203</c:v>
                </c:pt>
                <c:pt idx="469">
                  <c:v>2.0807690000000001</c:v>
                </c:pt>
                <c:pt idx="470">
                  <c:v>2.079663</c:v>
                </c:pt>
                <c:pt idx="471">
                  <c:v>2.078265</c:v>
                </c:pt>
                <c:pt idx="472">
                  <c:v>2.0772819999999999</c:v>
                </c:pt>
                <c:pt idx="473">
                  <c:v>2.0761430000000001</c:v>
                </c:pt>
                <c:pt idx="474">
                  <c:v>2.0740669999999999</c:v>
                </c:pt>
                <c:pt idx="475">
                  <c:v>2.0732490000000001</c:v>
                </c:pt>
                <c:pt idx="476">
                  <c:v>2.0722909999999999</c:v>
                </c:pt>
                <c:pt idx="477">
                  <c:v>2.071707</c:v>
                </c:pt>
                <c:pt idx="478">
                  <c:v>2.0710289999999998</c:v>
                </c:pt>
                <c:pt idx="479">
                  <c:v>2.0707659999999999</c:v>
                </c:pt>
                <c:pt idx="480">
                  <c:v>2.0711740000000001</c:v>
                </c:pt>
                <c:pt idx="481">
                  <c:v>2.0718329999999998</c:v>
                </c:pt>
                <c:pt idx="482">
                  <c:v>2.072597</c:v>
                </c:pt>
                <c:pt idx="483">
                  <c:v>2.0745179999999999</c:v>
                </c:pt>
                <c:pt idx="484">
                  <c:v>2.0776829999999999</c:v>
                </c:pt>
                <c:pt idx="485">
                  <c:v>2.0815980000000001</c:v>
                </c:pt>
                <c:pt idx="486">
                  <c:v>2.0827</c:v>
                </c:pt>
                <c:pt idx="487">
                  <c:v>2.0840879999999999</c:v>
                </c:pt>
                <c:pt idx="488">
                  <c:v>2.0846629999999999</c:v>
                </c:pt>
                <c:pt idx="489">
                  <c:v>2.0846659999999999</c:v>
                </c:pt>
                <c:pt idx="490">
                  <c:v>2.0877680000000001</c:v>
                </c:pt>
                <c:pt idx="491">
                  <c:v>2.0962809999999998</c:v>
                </c:pt>
                <c:pt idx="492">
                  <c:v>2.0972400000000002</c:v>
                </c:pt>
                <c:pt idx="493">
                  <c:v>2.0975600000000001</c:v>
                </c:pt>
                <c:pt idx="494">
                  <c:v>2.098115</c:v>
                </c:pt>
                <c:pt idx="495">
                  <c:v>2.0983489999999998</c:v>
                </c:pt>
                <c:pt idx="496">
                  <c:v>2.09877</c:v>
                </c:pt>
                <c:pt idx="497">
                  <c:v>2.0870669999999998</c:v>
                </c:pt>
                <c:pt idx="498">
                  <c:v>2.087345</c:v>
                </c:pt>
                <c:pt idx="499">
                  <c:v>2.0874130000000002</c:v>
                </c:pt>
                <c:pt idx="500">
                  <c:v>2.0859230000000002</c:v>
                </c:pt>
                <c:pt idx="501">
                  <c:v>2.0855239999999999</c:v>
                </c:pt>
                <c:pt idx="502">
                  <c:v>2.08541</c:v>
                </c:pt>
                <c:pt idx="503">
                  <c:v>2.082732</c:v>
                </c:pt>
                <c:pt idx="504">
                  <c:v>2.0808740000000001</c:v>
                </c:pt>
                <c:pt idx="505">
                  <c:v>2.078195</c:v>
                </c:pt>
                <c:pt idx="506">
                  <c:v>2.0741830000000001</c:v>
                </c:pt>
                <c:pt idx="507">
                  <c:v>2.0724269999999998</c:v>
                </c:pt>
                <c:pt idx="508">
                  <c:v>2.0701200000000002</c:v>
                </c:pt>
                <c:pt idx="509">
                  <c:v>2.0690810000000002</c:v>
                </c:pt>
                <c:pt idx="510">
                  <c:v>2.0677639999999999</c:v>
                </c:pt>
                <c:pt idx="511">
                  <c:v>2.0659320000000001</c:v>
                </c:pt>
                <c:pt idx="512">
                  <c:v>2.064705</c:v>
                </c:pt>
                <c:pt idx="513">
                  <c:v>2.0639120000000002</c:v>
                </c:pt>
                <c:pt idx="514">
                  <c:v>2.062586</c:v>
                </c:pt>
                <c:pt idx="515">
                  <c:v>2.0618979999999998</c:v>
                </c:pt>
                <c:pt idx="516">
                  <c:v>2.0601060000000002</c:v>
                </c:pt>
                <c:pt idx="517">
                  <c:v>2.0581200000000002</c:v>
                </c:pt>
                <c:pt idx="518">
                  <c:v>2.0561449999999999</c:v>
                </c:pt>
                <c:pt idx="519">
                  <c:v>2.0544250000000002</c:v>
                </c:pt>
                <c:pt idx="520">
                  <c:v>2.0520939999999999</c:v>
                </c:pt>
                <c:pt idx="521">
                  <c:v>2.0504720000000001</c:v>
                </c:pt>
                <c:pt idx="522">
                  <c:v>2.0490650000000001</c:v>
                </c:pt>
                <c:pt idx="523">
                  <c:v>2.0479509999999999</c:v>
                </c:pt>
                <c:pt idx="524">
                  <c:v>2.0458620000000001</c:v>
                </c:pt>
                <c:pt idx="525">
                  <c:v>2.043066</c:v>
                </c:pt>
                <c:pt idx="526">
                  <c:v>2.0402490000000002</c:v>
                </c:pt>
                <c:pt idx="527">
                  <c:v>2.0383070000000001</c:v>
                </c:pt>
                <c:pt idx="528">
                  <c:v>2.0376210000000001</c:v>
                </c:pt>
                <c:pt idx="529">
                  <c:v>2.034446</c:v>
                </c:pt>
                <c:pt idx="530">
                  <c:v>2.0338090000000002</c:v>
                </c:pt>
                <c:pt idx="531">
                  <c:v>2.0331649999999999</c:v>
                </c:pt>
                <c:pt idx="532">
                  <c:v>2.0327649999999999</c:v>
                </c:pt>
                <c:pt idx="533">
                  <c:v>2.0332780000000001</c:v>
                </c:pt>
                <c:pt idx="534">
                  <c:v>2.0345819999999999</c:v>
                </c:pt>
                <c:pt idx="535">
                  <c:v>2.0360659999999999</c:v>
                </c:pt>
                <c:pt idx="536">
                  <c:v>2.0394380000000001</c:v>
                </c:pt>
                <c:pt idx="537">
                  <c:v>2.0426890000000002</c:v>
                </c:pt>
                <c:pt idx="538">
                  <c:v>2.0482480000000001</c:v>
                </c:pt>
                <c:pt idx="539">
                  <c:v>2.0536219999999998</c:v>
                </c:pt>
                <c:pt idx="540">
                  <c:v>2.062748</c:v>
                </c:pt>
                <c:pt idx="541">
                  <c:v>2.0703420000000001</c:v>
                </c:pt>
                <c:pt idx="542">
                  <c:v>2.0780370000000001</c:v>
                </c:pt>
                <c:pt idx="543">
                  <c:v>2.0852919999999999</c:v>
                </c:pt>
                <c:pt idx="544">
                  <c:v>2.0926429999999998</c:v>
                </c:pt>
                <c:pt idx="545">
                  <c:v>2.1002589999999999</c:v>
                </c:pt>
                <c:pt idx="546">
                  <c:v>2.1069059999999999</c:v>
                </c:pt>
                <c:pt idx="547">
                  <c:v>2.1141130000000001</c:v>
                </c:pt>
                <c:pt idx="548">
                  <c:v>2.124565</c:v>
                </c:pt>
                <c:pt idx="549">
                  <c:v>2.1344539999999999</c:v>
                </c:pt>
                <c:pt idx="550">
                  <c:v>2.1397750000000002</c:v>
                </c:pt>
                <c:pt idx="551">
                  <c:v>2.1485940000000001</c:v>
                </c:pt>
                <c:pt idx="552">
                  <c:v>2.1570309999999999</c:v>
                </c:pt>
                <c:pt idx="553">
                  <c:v>2.162973</c:v>
                </c:pt>
                <c:pt idx="554">
                  <c:v>2.1693169999999999</c:v>
                </c:pt>
                <c:pt idx="555">
                  <c:v>2.174992</c:v>
                </c:pt>
                <c:pt idx="556">
                  <c:v>2.1799240000000002</c:v>
                </c:pt>
                <c:pt idx="557">
                  <c:v>2.1831390000000002</c:v>
                </c:pt>
                <c:pt idx="558">
                  <c:v>2.1863999999999999</c:v>
                </c:pt>
                <c:pt idx="559">
                  <c:v>2.1926869999999998</c:v>
                </c:pt>
                <c:pt idx="560">
                  <c:v>2.193416</c:v>
                </c:pt>
                <c:pt idx="561">
                  <c:v>2.193778</c:v>
                </c:pt>
                <c:pt idx="562">
                  <c:v>2.1944859999999999</c:v>
                </c:pt>
                <c:pt idx="563">
                  <c:v>2.194839</c:v>
                </c:pt>
                <c:pt idx="564">
                  <c:v>2.1948430000000001</c:v>
                </c:pt>
                <c:pt idx="565">
                  <c:v>2.194725</c:v>
                </c:pt>
                <c:pt idx="566">
                  <c:v>2.1926299999999999</c:v>
                </c:pt>
                <c:pt idx="567">
                  <c:v>2.1898070000000001</c:v>
                </c:pt>
                <c:pt idx="568">
                  <c:v>2.1858550000000001</c:v>
                </c:pt>
                <c:pt idx="569">
                  <c:v>2.1799430000000002</c:v>
                </c:pt>
                <c:pt idx="570">
                  <c:v>2.1758289999999998</c:v>
                </c:pt>
                <c:pt idx="571">
                  <c:v>2.1704750000000002</c:v>
                </c:pt>
                <c:pt idx="572">
                  <c:v>2.1664099999999999</c:v>
                </c:pt>
                <c:pt idx="573">
                  <c:v>2.1623600000000001</c:v>
                </c:pt>
                <c:pt idx="574">
                  <c:v>2.159494</c:v>
                </c:pt>
                <c:pt idx="575">
                  <c:v>2.1558380000000001</c:v>
                </c:pt>
                <c:pt idx="576">
                  <c:v>2.1537269999999999</c:v>
                </c:pt>
                <c:pt idx="577">
                  <c:v>2.1497790000000001</c:v>
                </c:pt>
                <c:pt idx="578">
                  <c:v>2.1469640000000001</c:v>
                </c:pt>
                <c:pt idx="579">
                  <c:v>2.1390699999999998</c:v>
                </c:pt>
                <c:pt idx="580">
                  <c:v>2.1334650000000002</c:v>
                </c:pt>
                <c:pt idx="581">
                  <c:v>2.1217419999999998</c:v>
                </c:pt>
                <c:pt idx="582">
                  <c:v>2.1143999999999998</c:v>
                </c:pt>
                <c:pt idx="583">
                  <c:v>2.1067040000000001</c:v>
                </c:pt>
                <c:pt idx="584">
                  <c:v>2.101477</c:v>
                </c:pt>
                <c:pt idx="585">
                  <c:v>2.0951439999999999</c:v>
                </c:pt>
                <c:pt idx="586">
                  <c:v>2.08629</c:v>
                </c:pt>
                <c:pt idx="587">
                  <c:v>2.0797479999999999</c:v>
                </c:pt>
                <c:pt idx="588">
                  <c:v>2.0740759999999998</c:v>
                </c:pt>
                <c:pt idx="589">
                  <c:v>2.0695869999999998</c:v>
                </c:pt>
                <c:pt idx="590">
                  <c:v>2.0664319999999998</c:v>
                </c:pt>
                <c:pt idx="591">
                  <c:v>2.0626820000000001</c:v>
                </c:pt>
                <c:pt idx="592">
                  <c:v>2.0603509999999998</c:v>
                </c:pt>
                <c:pt idx="593">
                  <c:v>2.0583740000000001</c:v>
                </c:pt>
                <c:pt idx="594">
                  <c:v>2.0571489999999999</c:v>
                </c:pt>
                <c:pt idx="595">
                  <c:v>2.056279</c:v>
                </c:pt>
                <c:pt idx="596">
                  <c:v>2.0556160000000001</c:v>
                </c:pt>
                <c:pt idx="597">
                  <c:v>2.055571</c:v>
                </c:pt>
                <c:pt idx="598">
                  <c:v>2.0561569999999998</c:v>
                </c:pt>
                <c:pt idx="599">
                  <c:v>2.057979</c:v>
                </c:pt>
                <c:pt idx="600">
                  <c:v>2.060743</c:v>
                </c:pt>
                <c:pt idx="601">
                  <c:v>2.0653109999999999</c:v>
                </c:pt>
                <c:pt idx="602">
                  <c:v>2.0703659999999999</c:v>
                </c:pt>
                <c:pt idx="603">
                  <c:v>2.0760040000000002</c:v>
                </c:pt>
                <c:pt idx="604">
                  <c:v>2.0812949999999999</c:v>
                </c:pt>
                <c:pt idx="605">
                  <c:v>2.088076</c:v>
                </c:pt>
                <c:pt idx="606">
                  <c:v>2.0952510000000002</c:v>
                </c:pt>
                <c:pt idx="607">
                  <c:v>2.1025149999999999</c:v>
                </c:pt>
                <c:pt idx="608">
                  <c:v>2.1084589999999999</c:v>
                </c:pt>
                <c:pt idx="609">
                  <c:v>2.1279349999999999</c:v>
                </c:pt>
                <c:pt idx="610">
                  <c:v>2.1311100000000001</c:v>
                </c:pt>
                <c:pt idx="611">
                  <c:v>2.1396829999999998</c:v>
                </c:pt>
                <c:pt idx="612">
                  <c:v>2.143319</c:v>
                </c:pt>
                <c:pt idx="613">
                  <c:v>2.1493350000000002</c:v>
                </c:pt>
                <c:pt idx="614">
                  <c:v>2.1548530000000001</c:v>
                </c:pt>
                <c:pt idx="615">
                  <c:v>2.1611319999999998</c:v>
                </c:pt>
                <c:pt idx="616">
                  <c:v>2.1682600000000001</c:v>
                </c:pt>
                <c:pt idx="617">
                  <c:v>2.1765029999999999</c:v>
                </c:pt>
                <c:pt idx="618">
                  <c:v>2.176968</c:v>
                </c:pt>
                <c:pt idx="619">
                  <c:v>2.1772070000000001</c:v>
                </c:pt>
                <c:pt idx="620">
                  <c:v>2.1776309999999999</c:v>
                </c:pt>
                <c:pt idx="621">
                  <c:v>2.1779519999999999</c:v>
                </c:pt>
                <c:pt idx="622">
                  <c:v>2.178096</c:v>
                </c:pt>
                <c:pt idx="623">
                  <c:v>2.177127</c:v>
                </c:pt>
                <c:pt idx="624">
                  <c:v>2.1747879999999999</c:v>
                </c:pt>
                <c:pt idx="625">
                  <c:v>2.1717879999999998</c:v>
                </c:pt>
                <c:pt idx="626">
                  <c:v>2.168167</c:v>
                </c:pt>
                <c:pt idx="627">
                  <c:v>2.1610800000000001</c:v>
                </c:pt>
                <c:pt idx="628">
                  <c:v>2.1558959999999998</c:v>
                </c:pt>
                <c:pt idx="629">
                  <c:v>2.1491220000000002</c:v>
                </c:pt>
                <c:pt idx="630">
                  <c:v>2.1430470000000001</c:v>
                </c:pt>
                <c:pt idx="631">
                  <c:v>2.135875</c:v>
                </c:pt>
                <c:pt idx="632">
                  <c:v>2.127275</c:v>
                </c:pt>
                <c:pt idx="633">
                  <c:v>2.1190099999999998</c:v>
                </c:pt>
                <c:pt idx="634">
                  <c:v>2.1114679999999999</c:v>
                </c:pt>
                <c:pt idx="635">
                  <c:v>2.1045370000000001</c:v>
                </c:pt>
                <c:pt idx="636">
                  <c:v>2.097588</c:v>
                </c:pt>
                <c:pt idx="637">
                  <c:v>2.0878860000000001</c:v>
                </c:pt>
                <c:pt idx="638">
                  <c:v>2.0797189999999999</c:v>
                </c:pt>
                <c:pt idx="639">
                  <c:v>2.0684230000000001</c:v>
                </c:pt>
                <c:pt idx="640">
                  <c:v>2.058532</c:v>
                </c:pt>
                <c:pt idx="641">
                  <c:v>2.0506690000000001</c:v>
                </c:pt>
                <c:pt idx="642">
                  <c:v>2.0432839999999999</c:v>
                </c:pt>
                <c:pt idx="643">
                  <c:v>2.0363600000000002</c:v>
                </c:pt>
                <c:pt idx="644">
                  <c:v>2.028886</c:v>
                </c:pt>
                <c:pt idx="645">
                  <c:v>2.022707</c:v>
                </c:pt>
                <c:pt idx="646">
                  <c:v>2.01627</c:v>
                </c:pt>
                <c:pt idx="647">
                  <c:v>2.0115409999999998</c:v>
                </c:pt>
                <c:pt idx="648">
                  <c:v>2.0068640000000002</c:v>
                </c:pt>
                <c:pt idx="649">
                  <c:v>2.0000659999999999</c:v>
                </c:pt>
                <c:pt idx="650">
                  <c:v>1.9964459999999999</c:v>
                </c:pt>
                <c:pt idx="651">
                  <c:v>1.9937400000000001</c:v>
                </c:pt>
                <c:pt idx="652">
                  <c:v>1.9918750000000001</c:v>
                </c:pt>
                <c:pt idx="653">
                  <c:v>1.9911749999999999</c:v>
                </c:pt>
                <c:pt idx="654">
                  <c:v>1.9900260000000001</c:v>
                </c:pt>
                <c:pt idx="655">
                  <c:v>1.990348</c:v>
                </c:pt>
                <c:pt idx="656">
                  <c:v>1.9914700000000001</c:v>
                </c:pt>
                <c:pt idx="657">
                  <c:v>1.993822</c:v>
                </c:pt>
                <c:pt idx="658">
                  <c:v>1.997795</c:v>
                </c:pt>
                <c:pt idx="659">
                  <c:v>2.0010620000000001</c:v>
                </c:pt>
                <c:pt idx="660">
                  <c:v>2.0065559999999998</c:v>
                </c:pt>
                <c:pt idx="661">
                  <c:v>2.0129229999999998</c:v>
                </c:pt>
                <c:pt idx="662">
                  <c:v>2.0198119999999999</c:v>
                </c:pt>
                <c:pt idx="663">
                  <c:v>2.027682</c:v>
                </c:pt>
                <c:pt idx="664">
                  <c:v>2.0360779999999998</c:v>
                </c:pt>
                <c:pt idx="665">
                  <c:v>2.042227</c:v>
                </c:pt>
                <c:pt idx="666">
                  <c:v>2.0484399999999998</c:v>
                </c:pt>
                <c:pt idx="667">
                  <c:v>2.060902</c:v>
                </c:pt>
                <c:pt idx="668">
                  <c:v>2.0694319999999999</c:v>
                </c:pt>
                <c:pt idx="669">
                  <c:v>2.0828709999999999</c:v>
                </c:pt>
                <c:pt idx="670">
                  <c:v>2.0857960000000002</c:v>
                </c:pt>
                <c:pt idx="671">
                  <c:v>2.1015470000000001</c:v>
                </c:pt>
                <c:pt idx="672">
                  <c:v>2.1080009999999998</c:v>
                </c:pt>
                <c:pt idx="673">
                  <c:v>2.1204800000000001</c:v>
                </c:pt>
                <c:pt idx="674">
                  <c:v>2.1296369999999998</c:v>
                </c:pt>
                <c:pt idx="675">
                  <c:v>2.1395379999999999</c:v>
                </c:pt>
                <c:pt idx="676">
                  <c:v>2.1456369999999998</c:v>
                </c:pt>
                <c:pt idx="677">
                  <c:v>2.1549520000000002</c:v>
                </c:pt>
                <c:pt idx="678">
                  <c:v>2.157791</c:v>
                </c:pt>
                <c:pt idx="679">
                  <c:v>2.159459</c:v>
                </c:pt>
                <c:pt idx="680">
                  <c:v>2.1611539999999998</c:v>
                </c:pt>
                <c:pt idx="681">
                  <c:v>2.1616939999999998</c:v>
                </c:pt>
                <c:pt idx="682">
                  <c:v>2.1598039999999998</c:v>
                </c:pt>
                <c:pt idx="683">
                  <c:v>2.1570049999999998</c:v>
                </c:pt>
                <c:pt idx="684">
                  <c:v>2.152406</c:v>
                </c:pt>
                <c:pt idx="685">
                  <c:v>2.1452469999999999</c:v>
                </c:pt>
                <c:pt idx="686">
                  <c:v>2.133006</c:v>
                </c:pt>
                <c:pt idx="687">
                  <c:v>2.117378</c:v>
                </c:pt>
                <c:pt idx="688">
                  <c:v>2.1017199999999998</c:v>
                </c:pt>
                <c:pt idx="689">
                  <c:v>2.085931</c:v>
                </c:pt>
                <c:pt idx="690">
                  <c:v>2.067971</c:v>
                </c:pt>
                <c:pt idx="691">
                  <c:v>2.0496490000000001</c:v>
                </c:pt>
                <c:pt idx="692">
                  <c:v>2.023736</c:v>
                </c:pt>
                <c:pt idx="693">
                  <c:v>2.0056430000000001</c:v>
                </c:pt>
                <c:pt idx="694">
                  <c:v>1.9849840000000001</c:v>
                </c:pt>
                <c:pt idx="695">
                  <c:v>1.961986</c:v>
                </c:pt>
                <c:pt idx="696">
                  <c:v>1.9287110000000001</c:v>
                </c:pt>
                <c:pt idx="697">
                  <c:v>1.909978</c:v>
                </c:pt>
                <c:pt idx="698">
                  <c:v>1.8717280000000001</c:v>
                </c:pt>
                <c:pt idx="699">
                  <c:v>1.856622</c:v>
                </c:pt>
                <c:pt idx="700">
                  <c:v>1.8287869999999999</c:v>
                </c:pt>
                <c:pt idx="701">
                  <c:v>1.8078019999999999</c:v>
                </c:pt>
                <c:pt idx="702">
                  <c:v>1.7808120000000001</c:v>
                </c:pt>
                <c:pt idx="703">
                  <c:v>1.7592730000000001</c:v>
                </c:pt>
                <c:pt idx="704">
                  <c:v>1.7502789999999999</c:v>
                </c:pt>
                <c:pt idx="705">
                  <c:v>1.736524</c:v>
                </c:pt>
                <c:pt idx="706">
                  <c:v>1.7285619999999999</c:v>
                </c:pt>
                <c:pt idx="707">
                  <c:v>1.719344</c:v>
                </c:pt>
                <c:pt idx="708">
                  <c:v>1.712072</c:v>
                </c:pt>
                <c:pt idx="709">
                  <c:v>1.7066410000000001</c:v>
                </c:pt>
                <c:pt idx="710">
                  <c:v>1.695694</c:v>
                </c:pt>
                <c:pt idx="711">
                  <c:v>1.691983</c:v>
                </c:pt>
                <c:pt idx="712">
                  <c:v>1.69079</c:v>
                </c:pt>
                <c:pt idx="713">
                  <c:v>1.689603</c:v>
                </c:pt>
                <c:pt idx="714">
                  <c:v>1.6891849999999999</c:v>
                </c:pt>
                <c:pt idx="715">
                  <c:v>1.6888270000000001</c:v>
                </c:pt>
                <c:pt idx="716">
                  <c:v>1.6880869999999999</c:v>
                </c:pt>
                <c:pt idx="717">
                  <c:v>1.6878660000000001</c:v>
                </c:pt>
                <c:pt idx="718">
                  <c:v>1.6878850000000001</c:v>
                </c:pt>
                <c:pt idx="719">
                  <c:v>1.6879200000000001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data!$I$2:$I$721</c:f>
              <c:numCache>
                <c:formatCode>General</c:formatCode>
                <c:ptCount val="720"/>
                <c:pt idx="0">
                  <c:v>2.1004200000000002</c:v>
                </c:pt>
                <c:pt idx="1">
                  <c:v>2.1003669999999999</c:v>
                </c:pt>
                <c:pt idx="2">
                  <c:v>2.1004659999999999</c:v>
                </c:pt>
                <c:pt idx="3">
                  <c:v>2.1005389999999999</c:v>
                </c:pt>
                <c:pt idx="4">
                  <c:v>2.1006960000000001</c:v>
                </c:pt>
                <c:pt idx="5">
                  <c:v>2.1008429999999998</c:v>
                </c:pt>
                <c:pt idx="6">
                  <c:v>2.1010049999999998</c:v>
                </c:pt>
                <c:pt idx="7">
                  <c:v>2.1011799999999998</c:v>
                </c:pt>
                <c:pt idx="8">
                  <c:v>2.1014339999999998</c:v>
                </c:pt>
                <c:pt idx="9">
                  <c:v>2.1018050000000001</c:v>
                </c:pt>
                <c:pt idx="10">
                  <c:v>2.1018780000000001</c:v>
                </c:pt>
                <c:pt idx="11">
                  <c:v>2.1066189999999998</c:v>
                </c:pt>
                <c:pt idx="12">
                  <c:v>2.1083919999999998</c:v>
                </c:pt>
                <c:pt idx="13">
                  <c:v>2.1095830000000002</c:v>
                </c:pt>
                <c:pt idx="14">
                  <c:v>2.1102590000000001</c:v>
                </c:pt>
                <c:pt idx="15">
                  <c:v>2.1109399999999998</c:v>
                </c:pt>
                <c:pt idx="16">
                  <c:v>2.1114899999999999</c:v>
                </c:pt>
                <c:pt idx="17">
                  <c:v>2.1128490000000002</c:v>
                </c:pt>
                <c:pt idx="18">
                  <c:v>2.1133160000000002</c:v>
                </c:pt>
                <c:pt idx="19">
                  <c:v>2.1135820000000001</c:v>
                </c:pt>
                <c:pt idx="20">
                  <c:v>2.1137429999999999</c:v>
                </c:pt>
                <c:pt idx="21">
                  <c:v>2.1138560000000002</c:v>
                </c:pt>
                <c:pt idx="22">
                  <c:v>2.1139100000000002</c:v>
                </c:pt>
                <c:pt idx="23">
                  <c:v>2.1139739999999998</c:v>
                </c:pt>
                <c:pt idx="24">
                  <c:v>2.1142780000000001</c:v>
                </c:pt>
                <c:pt idx="25">
                  <c:v>2.1143519999999998</c:v>
                </c:pt>
                <c:pt idx="26">
                  <c:v>2.114719</c:v>
                </c:pt>
                <c:pt idx="27">
                  <c:v>2.114887</c:v>
                </c:pt>
                <c:pt idx="28">
                  <c:v>2.1150380000000002</c:v>
                </c:pt>
                <c:pt idx="29">
                  <c:v>2.1150699999999998</c:v>
                </c:pt>
                <c:pt idx="30">
                  <c:v>2.1152519999999999</c:v>
                </c:pt>
                <c:pt idx="31">
                  <c:v>2.1152489999999999</c:v>
                </c:pt>
                <c:pt idx="32">
                  <c:v>2.1152419999999998</c:v>
                </c:pt>
                <c:pt idx="33">
                  <c:v>2.1151610000000001</c:v>
                </c:pt>
                <c:pt idx="34">
                  <c:v>2.115011</c:v>
                </c:pt>
                <c:pt idx="35">
                  <c:v>2.1149710000000002</c:v>
                </c:pt>
                <c:pt idx="36">
                  <c:v>2.1151010000000001</c:v>
                </c:pt>
                <c:pt idx="37">
                  <c:v>2.1151800000000001</c:v>
                </c:pt>
                <c:pt idx="38">
                  <c:v>2.1151170000000001</c:v>
                </c:pt>
                <c:pt idx="39">
                  <c:v>2.1150389999999999</c:v>
                </c:pt>
                <c:pt idx="40">
                  <c:v>2.1148099999999999</c:v>
                </c:pt>
                <c:pt idx="41">
                  <c:v>2.114036</c:v>
                </c:pt>
                <c:pt idx="42">
                  <c:v>2.1129549999999999</c:v>
                </c:pt>
                <c:pt idx="43">
                  <c:v>2.111694</c:v>
                </c:pt>
                <c:pt idx="44">
                  <c:v>2.1098210000000002</c:v>
                </c:pt>
                <c:pt idx="45">
                  <c:v>2.10764</c:v>
                </c:pt>
                <c:pt idx="46">
                  <c:v>2.1062280000000002</c:v>
                </c:pt>
                <c:pt idx="47">
                  <c:v>2.1053169999999999</c:v>
                </c:pt>
                <c:pt idx="48">
                  <c:v>2.1044510000000001</c:v>
                </c:pt>
                <c:pt idx="49">
                  <c:v>2.1037669999999999</c:v>
                </c:pt>
                <c:pt idx="50">
                  <c:v>2.1033050000000002</c:v>
                </c:pt>
                <c:pt idx="51">
                  <c:v>2.1031870000000001</c:v>
                </c:pt>
                <c:pt idx="52">
                  <c:v>2.1033930000000001</c:v>
                </c:pt>
                <c:pt idx="53">
                  <c:v>2.1016859999999999</c:v>
                </c:pt>
                <c:pt idx="54">
                  <c:v>2.0998999999999999</c:v>
                </c:pt>
                <c:pt idx="55">
                  <c:v>2.0891950000000001</c:v>
                </c:pt>
                <c:pt idx="56">
                  <c:v>2.0851350000000002</c:v>
                </c:pt>
                <c:pt idx="57">
                  <c:v>2.0848620000000002</c:v>
                </c:pt>
                <c:pt idx="58">
                  <c:v>2.083151</c:v>
                </c:pt>
                <c:pt idx="59">
                  <c:v>2.0812689999999998</c:v>
                </c:pt>
                <c:pt idx="60">
                  <c:v>2.0761039999999999</c:v>
                </c:pt>
                <c:pt idx="61">
                  <c:v>2.0717989999999999</c:v>
                </c:pt>
                <c:pt idx="62">
                  <c:v>2.0689000000000002</c:v>
                </c:pt>
                <c:pt idx="63">
                  <c:v>2.0674790000000001</c:v>
                </c:pt>
                <c:pt idx="64">
                  <c:v>2.0668690000000001</c:v>
                </c:pt>
                <c:pt idx="65">
                  <c:v>2.0670269999999999</c:v>
                </c:pt>
                <c:pt idx="66">
                  <c:v>2.069645</c:v>
                </c:pt>
                <c:pt idx="67">
                  <c:v>2.0739200000000002</c:v>
                </c:pt>
                <c:pt idx="68">
                  <c:v>2.073655</c:v>
                </c:pt>
                <c:pt idx="69">
                  <c:v>2.068775</c:v>
                </c:pt>
                <c:pt idx="70">
                  <c:v>2.0645500000000001</c:v>
                </c:pt>
                <c:pt idx="71">
                  <c:v>2.06473</c:v>
                </c:pt>
                <c:pt idx="72">
                  <c:v>2.0669209999999998</c:v>
                </c:pt>
                <c:pt idx="73">
                  <c:v>2.0704820000000002</c:v>
                </c:pt>
                <c:pt idx="74">
                  <c:v>2.0749270000000002</c:v>
                </c:pt>
                <c:pt idx="75">
                  <c:v>2.0792609999999998</c:v>
                </c:pt>
                <c:pt idx="76">
                  <c:v>2.0836480000000002</c:v>
                </c:pt>
                <c:pt idx="77">
                  <c:v>2.0865689999999999</c:v>
                </c:pt>
                <c:pt idx="78">
                  <c:v>2.0896219999999999</c:v>
                </c:pt>
                <c:pt idx="79">
                  <c:v>2.0933060000000001</c:v>
                </c:pt>
                <c:pt idx="80">
                  <c:v>2.0960670000000001</c:v>
                </c:pt>
                <c:pt idx="81">
                  <c:v>2.0986959999999999</c:v>
                </c:pt>
                <c:pt idx="82">
                  <c:v>2.1007799999999999</c:v>
                </c:pt>
                <c:pt idx="83">
                  <c:v>2.1033490000000001</c:v>
                </c:pt>
                <c:pt idx="84">
                  <c:v>2.1057830000000002</c:v>
                </c:pt>
                <c:pt idx="85">
                  <c:v>2.1087539999999998</c:v>
                </c:pt>
                <c:pt idx="86">
                  <c:v>2.1119780000000001</c:v>
                </c:pt>
                <c:pt idx="87">
                  <c:v>2.1155309999999998</c:v>
                </c:pt>
                <c:pt idx="88">
                  <c:v>2.1200009999999998</c:v>
                </c:pt>
                <c:pt idx="89">
                  <c:v>2.1226539999999998</c:v>
                </c:pt>
                <c:pt idx="90">
                  <c:v>2.1242329999999998</c:v>
                </c:pt>
                <c:pt idx="91">
                  <c:v>2.1249440000000002</c:v>
                </c:pt>
                <c:pt idx="92">
                  <c:v>2.1259359999999998</c:v>
                </c:pt>
                <c:pt idx="93">
                  <c:v>2.1263719999999999</c:v>
                </c:pt>
                <c:pt idx="94">
                  <c:v>2.1267589999999998</c:v>
                </c:pt>
                <c:pt idx="95">
                  <c:v>2.1280060000000001</c:v>
                </c:pt>
                <c:pt idx="96">
                  <c:v>2.1292390000000001</c:v>
                </c:pt>
                <c:pt idx="97">
                  <c:v>2.1313870000000001</c:v>
                </c:pt>
                <c:pt idx="98">
                  <c:v>2.1326879999999999</c:v>
                </c:pt>
                <c:pt idx="99">
                  <c:v>2.1347480000000001</c:v>
                </c:pt>
                <c:pt idx="100">
                  <c:v>2.1368450000000001</c:v>
                </c:pt>
                <c:pt idx="101">
                  <c:v>2.1381510000000001</c:v>
                </c:pt>
                <c:pt idx="102">
                  <c:v>2.1396009999999999</c:v>
                </c:pt>
                <c:pt idx="103">
                  <c:v>2.1418680000000001</c:v>
                </c:pt>
                <c:pt idx="104">
                  <c:v>2.142506</c:v>
                </c:pt>
                <c:pt idx="105">
                  <c:v>2.1426970000000001</c:v>
                </c:pt>
                <c:pt idx="106">
                  <c:v>2.1426430000000001</c:v>
                </c:pt>
                <c:pt idx="107">
                  <c:v>2.142833</c:v>
                </c:pt>
                <c:pt idx="108">
                  <c:v>2.1426029999999998</c:v>
                </c:pt>
                <c:pt idx="109">
                  <c:v>2.1421450000000002</c:v>
                </c:pt>
                <c:pt idx="110">
                  <c:v>2.1412749999999998</c:v>
                </c:pt>
                <c:pt idx="111">
                  <c:v>2.1387640000000001</c:v>
                </c:pt>
                <c:pt idx="112">
                  <c:v>2.134849</c:v>
                </c:pt>
                <c:pt idx="113">
                  <c:v>2.1333169999999999</c:v>
                </c:pt>
                <c:pt idx="114">
                  <c:v>2.1315249999999999</c:v>
                </c:pt>
                <c:pt idx="115">
                  <c:v>2.1273330000000001</c:v>
                </c:pt>
                <c:pt idx="116">
                  <c:v>2.115545</c:v>
                </c:pt>
                <c:pt idx="117">
                  <c:v>2.0898469999999998</c:v>
                </c:pt>
                <c:pt idx="118">
                  <c:v>2.0887959999999999</c:v>
                </c:pt>
                <c:pt idx="119">
                  <c:v>2.0878450000000002</c:v>
                </c:pt>
                <c:pt idx="120">
                  <c:v>2.0879379999999998</c:v>
                </c:pt>
                <c:pt idx="121">
                  <c:v>2.0865429999999998</c:v>
                </c:pt>
                <c:pt idx="122">
                  <c:v>2.085099</c:v>
                </c:pt>
                <c:pt idx="123">
                  <c:v>2.080864</c:v>
                </c:pt>
                <c:pt idx="124">
                  <c:v>2.078929</c:v>
                </c:pt>
                <c:pt idx="125">
                  <c:v>2.0781399999999999</c:v>
                </c:pt>
                <c:pt idx="126">
                  <c:v>2.0779809999999999</c:v>
                </c:pt>
                <c:pt idx="127">
                  <c:v>2.0779399999999999</c:v>
                </c:pt>
                <c:pt idx="128">
                  <c:v>2.082808</c:v>
                </c:pt>
                <c:pt idx="129">
                  <c:v>2.0816659999999998</c:v>
                </c:pt>
                <c:pt idx="130">
                  <c:v>2.0759449999999999</c:v>
                </c:pt>
                <c:pt idx="131">
                  <c:v>2.0707879999999999</c:v>
                </c:pt>
                <c:pt idx="132">
                  <c:v>2.0709650000000002</c:v>
                </c:pt>
                <c:pt idx="133">
                  <c:v>2.0736330000000001</c:v>
                </c:pt>
                <c:pt idx="134">
                  <c:v>2.0766550000000001</c:v>
                </c:pt>
                <c:pt idx="135">
                  <c:v>2.0805210000000001</c:v>
                </c:pt>
                <c:pt idx="136">
                  <c:v>2.0846800000000001</c:v>
                </c:pt>
                <c:pt idx="137">
                  <c:v>2.0884040000000001</c:v>
                </c:pt>
                <c:pt idx="138">
                  <c:v>2.091736</c:v>
                </c:pt>
                <c:pt idx="139">
                  <c:v>2.0950920000000002</c:v>
                </c:pt>
                <c:pt idx="140">
                  <c:v>2.0980259999999999</c:v>
                </c:pt>
                <c:pt idx="141">
                  <c:v>2.1017060000000001</c:v>
                </c:pt>
                <c:pt idx="142">
                  <c:v>2.104546</c:v>
                </c:pt>
                <c:pt idx="143">
                  <c:v>2.108098</c:v>
                </c:pt>
                <c:pt idx="144">
                  <c:v>2.1116280000000001</c:v>
                </c:pt>
                <c:pt idx="145">
                  <c:v>2.1135459999999999</c:v>
                </c:pt>
                <c:pt idx="146">
                  <c:v>2.1162209999999999</c:v>
                </c:pt>
                <c:pt idx="147">
                  <c:v>2.1185849999999999</c:v>
                </c:pt>
                <c:pt idx="148">
                  <c:v>2.1208079999999998</c:v>
                </c:pt>
                <c:pt idx="149">
                  <c:v>2.1217269999999999</c:v>
                </c:pt>
                <c:pt idx="150">
                  <c:v>2.1225649999999998</c:v>
                </c:pt>
                <c:pt idx="151">
                  <c:v>2.1236890000000002</c:v>
                </c:pt>
                <c:pt idx="152">
                  <c:v>2.1248719999999999</c:v>
                </c:pt>
                <c:pt idx="153">
                  <c:v>2.126055</c:v>
                </c:pt>
                <c:pt idx="154">
                  <c:v>2.1267719999999999</c:v>
                </c:pt>
                <c:pt idx="155">
                  <c:v>2.127586</c:v>
                </c:pt>
                <c:pt idx="156">
                  <c:v>2.12826</c:v>
                </c:pt>
                <c:pt idx="157">
                  <c:v>2.1292439999999999</c:v>
                </c:pt>
                <c:pt idx="158">
                  <c:v>2.1304020000000001</c:v>
                </c:pt>
                <c:pt idx="159">
                  <c:v>2.131284</c:v>
                </c:pt>
                <c:pt idx="160">
                  <c:v>2.1318990000000002</c:v>
                </c:pt>
                <c:pt idx="161">
                  <c:v>2.1329959999999999</c:v>
                </c:pt>
                <c:pt idx="162">
                  <c:v>2.133534</c:v>
                </c:pt>
                <c:pt idx="163">
                  <c:v>2.1340819999999998</c:v>
                </c:pt>
                <c:pt idx="164">
                  <c:v>2.134385</c:v>
                </c:pt>
                <c:pt idx="165">
                  <c:v>2.1342310000000002</c:v>
                </c:pt>
                <c:pt idx="166">
                  <c:v>2.1338349999999999</c:v>
                </c:pt>
                <c:pt idx="167">
                  <c:v>2.1330640000000001</c:v>
                </c:pt>
                <c:pt idx="168">
                  <c:v>2.1317819999999998</c:v>
                </c:pt>
                <c:pt idx="169">
                  <c:v>2.1303610000000002</c:v>
                </c:pt>
                <c:pt idx="170">
                  <c:v>2.1284559999999999</c:v>
                </c:pt>
                <c:pt idx="171">
                  <c:v>2.1256110000000001</c:v>
                </c:pt>
                <c:pt idx="172">
                  <c:v>2.1234220000000001</c:v>
                </c:pt>
                <c:pt idx="173">
                  <c:v>2.1213250000000001</c:v>
                </c:pt>
                <c:pt idx="174">
                  <c:v>2.1197159999999999</c:v>
                </c:pt>
                <c:pt idx="175">
                  <c:v>2.1191080000000002</c:v>
                </c:pt>
                <c:pt idx="176">
                  <c:v>2.1040770000000002</c:v>
                </c:pt>
                <c:pt idx="177">
                  <c:v>2.097251</c:v>
                </c:pt>
                <c:pt idx="178">
                  <c:v>2.0859459999999999</c:v>
                </c:pt>
                <c:pt idx="179">
                  <c:v>2.083561</c:v>
                </c:pt>
                <c:pt idx="180">
                  <c:v>2.0961639999999999</c:v>
                </c:pt>
                <c:pt idx="181">
                  <c:v>2.0950380000000002</c:v>
                </c:pt>
                <c:pt idx="182">
                  <c:v>2.093407</c:v>
                </c:pt>
                <c:pt idx="183">
                  <c:v>2.0914130000000002</c:v>
                </c:pt>
                <c:pt idx="184">
                  <c:v>2.0903689999999999</c:v>
                </c:pt>
                <c:pt idx="185">
                  <c:v>2.0891959999999998</c:v>
                </c:pt>
                <c:pt idx="186">
                  <c:v>2.0903459999999998</c:v>
                </c:pt>
                <c:pt idx="187">
                  <c:v>2.0738530000000002</c:v>
                </c:pt>
                <c:pt idx="188">
                  <c:v>2.0675889999999999</c:v>
                </c:pt>
                <c:pt idx="189">
                  <c:v>2.062891</c:v>
                </c:pt>
                <c:pt idx="190">
                  <c:v>2.0648260000000001</c:v>
                </c:pt>
                <c:pt idx="191">
                  <c:v>2.0669650000000002</c:v>
                </c:pt>
                <c:pt idx="192">
                  <c:v>2.0701429999999998</c:v>
                </c:pt>
                <c:pt idx="193">
                  <c:v>2.0738789999999998</c:v>
                </c:pt>
                <c:pt idx="194">
                  <c:v>2.0777480000000002</c:v>
                </c:pt>
                <c:pt idx="195">
                  <c:v>2.0821550000000002</c:v>
                </c:pt>
                <c:pt idx="196">
                  <c:v>2.0855009999999998</c:v>
                </c:pt>
                <c:pt idx="197">
                  <c:v>2.0875460000000001</c:v>
                </c:pt>
                <c:pt idx="198">
                  <c:v>2.0898859999999999</c:v>
                </c:pt>
                <c:pt idx="199">
                  <c:v>2.0914130000000002</c:v>
                </c:pt>
                <c:pt idx="200">
                  <c:v>2.0923959999999999</c:v>
                </c:pt>
                <c:pt idx="201">
                  <c:v>2.0935839999999999</c:v>
                </c:pt>
                <c:pt idx="202">
                  <c:v>2.0945010000000002</c:v>
                </c:pt>
                <c:pt idx="203">
                  <c:v>2.0958839999999999</c:v>
                </c:pt>
                <c:pt idx="204">
                  <c:v>2.0980490000000001</c:v>
                </c:pt>
                <c:pt idx="205">
                  <c:v>2.0989909999999998</c:v>
                </c:pt>
                <c:pt idx="206">
                  <c:v>2.0994920000000001</c:v>
                </c:pt>
                <c:pt idx="207">
                  <c:v>2.0998480000000002</c:v>
                </c:pt>
                <c:pt idx="208">
                  <c:v>2.1007030000000002</c:v>
                </c:pt>
                <c:pt idx="209">
                  <c:v>2.1013410000000001</c:v>
                </c:pt>
                <c:pt idx="210">
                  <c:v>2.1018840000000001</c:v>
                </c:pt>
                <c:pt idx="211">
                  <c:v>2.102325</c:v>
                </c:pt>
                <c:pt idx="212">
                  <c:v>2.1029520000000002</c:v>
                </c:pt>
                <c:pt idx="213">
                  <c:v>2.103326</c:v>
                </c:pt>
                <c:pt idx="214">
                  <c:v>2.1036229999999998</c:v>
                </c:pt>
                <c:pt idx="215">
                  <c:v>2.1039819999999998</c:v>
                </c:pt>
                <c:pt idx="216">
                  <c:v>2.1039870000000001</c:v>
                </c:pt>
                <c:pt idx="217">
                  <c:v>2.1040640000000002</c:v>
                </c:pt>
                <c:pt idx="218">
                  <c:v>2.1040299999999998</c:v>
                </c:pt>
                <c:pt idx="219">
                  <c:v>2.103958</c:v>
                </c:pt>
                <c:pt idx="220">
                  <c:v>2.1037140000000001</c:v>
                </c:pt>
                <c:pt idx="221">
                  <c:v>2.103586</c:v>
                </c:pt>
                <c:pt idx="222">
                  <c:v>2.1035759999999999</c:v>
                </c:pt>
                <c:pt idx="223">
                  <c:v>2.1036359999999998</c:v>
                </c:pt>
                <c:pt idx="224">
                  <c:v>2.1040730000000001</c:v>
                </c:pt>
                <c:pt idx="225">
                  <c:v>2.1051039999999999</c:v>
                </c:pt>
                <c:pt idx="226">
                  <c:v>2.107796</c:v>
                </c:pt>
                <c:pt idx="227">
                  <c:v>2.1106889999999998</c:v>
                </c:pt>
                <c:pt idx="228">
                  <c:v>2.1143350000000001</c:v>
                </c:pt>
                <c:pt idx="229">
                  <c:v>2.119084</c:v>
                </c:pt>
                <c:pt idx="230">
                  <c:v>2.1245159999999998</c:v>
                </c:pt>
                <c:pt idx="231">
                  <c:v>2.12791</c:v>
                </c:pt>
                <c:pt idx="232">
                  <c:v>2.1306560000000001</c:v>
                </c:pt>
                <c:pt idx="233">
                  <c:v>2.1330399999999998</c:v>
                </c:pt>
                <c:pt idx="234">
                  <c:v>2.1363810000000001</c:v>
                </c:pt>
                <c:pt idx="235">
                  <c:v>2.1372279999999999</c:v>
                </c:pt>
                <c:pt idx="236">
                  <c:v>2.1471469999999999</c:v>
                </c:pt>
                <c:pt idx="237">
                  <c:v>2.1639879999999998</c:v>
                </c:pt>
                <c:pt idx="238">
                  <c:v>2.16587</c:v>
                </c:pt>
                <c:pt idx="239">
                  <c:v>2.1634820000000001</c:v>
                </c:pt>
                <c:pt idx="240">
                  <c:v>2.1629969999999998</c:v>
                </c:pt>
                <c:pt idx="241">
                  <c:v>2.1573669999999998</c:v>
                </c:pt>
                <c:pt idx="242">
                  <c:v>2.1581250000000001</c:v>
                </c:pt>
                <c:pt idx="243">
                  <c:v>2.1580789999999999</c:v>
                </c:pt>
                <c:pt idx="244">
                  <c:v>2.1578279999999999</c:v>
                </c:pt>
                <c:pt idx="245">
                  <c:v>2.1575579999999999</c:v>
                </c:pt>
                <c:pt idx="246">
                  <c:v>2.157127</c:v>
                </c:pt>
                <c:pt idx="247">
                  <c:v>2.156263</c:v>
                </c:pt>
                <c:pt idx="248">
                  <c:v>2.1559599999999999</c:v>
                </c:pt>
                <c:pt idx="249">
                  <c:v>2.1552790000000002</c:v>
                </c:pt>
                <c:pt idx="250">
                  <c:v>2.1546979999999998</c:v>
                </c:pt>
                <c:pt idx="251">
                  <c:v>2.153165</c:v>
                </c:pt>
                <c:pt idx="252">
                  <c:v>2.1518139999999999</c:v>
                </c:pt>
                <c:pt idx="253">
                  <c:v>2.1500270000000001</c:v>
                </c:pt>
                <c:pt idx="254">
                  <c:v>2.1461890000000001</c:v>
                </c:pt>
                <c:pt idx="255">
                  <c:v>2.1432479999999998</c:v>
                </c:pt>
                <c:pt idx="256">
                  <c:v>2.1406350000000001</c:v>
                </c:pt>
                <c:pt idx="257">
                  <c:v>2.1381679999999998</c:v>
                </c:pt>
                <c:pt idx="258">
                  <c:v>2.135008</c:v>
                </c:pt>
                <c:pt idx="259">
                  <c:v>2.1323530000000002</c:v>
                </c:pt>
                <c:pt idx="260">
                  <c:v>2.1291920000000002</c:v>
                </c:pt>
                <c:pt idx="261">
                  <c:v>2.1264159999999999</c:v>
                </c:pt>
                <c:pt idx="262">
                  <c:v>2.12412</c:v>
                </c:pt>
                <c:pt idx="263">
                  <c:v>2.1207829999999999</c:v>
                </c:pt>
                <c:pt idx="264">
                  <c:v>2.1189119999999999</c:v>
                </c:pt>
                <c:pt idx="265">
                  <c:v>2.1172330000000001</c:v>
                </c:pt>
                <c:pt idx="266">
                  <c:v>2.115774</c:v>
                </c:pt>
                <c:pt idx="267">
                  <c:v>2.113372</c:v>
                </c:pt>
                <c:pt idx="268">
                  <c:v>2.1119500000000002</c:v>
                </c:pt>
                <c:pt idx="269">
                  <c:v>2.111078</c:v>
                </c:pt>
                <c:pt idx="270">
                  <c:v>2.1104409999999998</c:v>
                </c:pt>
                <c:pt idx="271">
                  <c:v>2.1102979999999998</c:v>
                </c:pt>
                <c:pt idx="272">
                  <c:v>2.1103299999999998</c:v>
                </c:pt>
                <c:pt idx="273">
                  <c:v>2.110573</c:v>
                </c:pt>
                <c:pt idx="274">
                  <c:v>2.1120369999999999</c:v>
                </c:pt>
                <c:pt idx="275">
                  <c:v>2.1158969999999999</c:v>
                </c:pt>
                <c:pt idx="276">
                  <c:v>2.120438</c:v>
                </c:pt>
                <c:pt idx="277">
                  <c:v>2.1256379999999999</c:v>
                </c:pt>
                <c:pt idx="278">
                  <c:v>2.1303869999999998</c:v>
                </c:pt>
                <c:pt idx="279">
                  <c:v>2.135669</c:v>
                </c:pt>
                <c:pt idx="280">
                  <c:v>2.139608</c:v>
                </c:pt>
                <c:pt idx="281">
                  <c:v>2.1430380000000002</c:v>
                </c:pt>
                <c:pt idx="282">
                  <c:v>2.1453030000000002</c:v>
                </c:pt>
                <c:pt idx="283">
                  <c:v>2.146817</c:v>
                </c:pt>
                <c:pt idx="284">
                  <c:v>2.1395870000000001</c:v>
                </c:pt>
                <c:pt idx="285">
                  <c:v>2.139999</c:v>
                </c:pt>
                <c:pt idx="286">
                  <c:v>2.164345</c:v>
                </c:pt>
                <c:pt idx="287">
                  <c:v>2.1633520000000002</c:v>
                </c:pt>
                <c:pt idx="288">
                  <c:v>2.1616870000000001</c:v>
                </c:pt>
                <c:pt idx="289">
                  <c:v>2.159713</c:v>
                </c:pt>
                <c:pt idx="290">
                  <c:v>2.1584099999999999</c:v>
                </c:pt>
                <c:pt idx="291">
                  <c:v>2.1325129999999999</c:v>
                </c:pt>
                <c:pt idx="292">
                  <c:v>2.128736</c:v>
                </c:pt>
                <c:pt idx="293">
                  <c:v>2.1322420000000002</c:v>
                </c:pt>
                <c:pt idx="294">
                  <c:v>2.1329069999999999</c:v>
                </c:pt>
                <c:pt idx="295">
                  <c:v>2.1350440000000002</c:v>
                </c:pt>
                <c:pt idx="296">
                  <c:v>2.135221</c:v>
                </c:pt>
                <c:pt idx="297">
                  <c:v>2.1353499999999999</c:v>
                </c:pt>
                <c:pt idx="298">
                  <c:v>2.1406689999999999</c:v>
                </c:pt>
                <c:pt idx="299">
                  <c:v>2.1413099999999998</c:v>
                </c:pt>
                <c:pt idx="300">
                  <c:v>2.1416539999999999</c:v>
                </c:pt>
                <c:pt idx="301">
                  <c:v>2.1368109999999998</c:v>
                </c:pt>
                <c:pt idx="302">
                  <c:v>2.1340110000000001</c:v>
                </c:pt>
                <c:pt idx="303">
                  <c:v>2.1356099999999998</c:v>
                </c:pt>
                <c:pt idx="304">
                  <c:v>2.136876</c:v>
                </c:pt>
                <c:pt idx="305">
                  <c:v>2.136177</c:v>
                </c:pt>
                <c:pt idx="306">
                  <c:v>2.1342159999999999</c:v>
                </c:pt>
                <c:pt idx="307">
                  <c:v>2.1314540000000002</c:v>
                </c:pt>
                <c:pt idx="308">
                  <c:v>2.1278800000000002</c:v>
                </c:pt>
                <c:pt idx="309">
                  <c:v>2.1248339999999999</c:v>
                </c:pt>
                <c:pt idx="310">
                  <c:v>2.1216729999999999</c:v>
                </c:pt>
                <c:pt idx="311">
                  <c:v>2.1180750000000002</c:v>
                </c:pt>
                <c:pt idx="312">
                  <c:v>2.1152289999999998</c:v>
                </c:pt>
                <c:pt idx="313">
                  <c:v>2.1124770000000002</c:v>
                </c:pt>
                <c:pt idx="314">
                  <c:v>2.1101589999999999</c:v>
                </c:pt>
                <c:pt idx="315">
                  <c:v>2.1083210000000001</c:v>
                </c:pt>
                <c:pt idx="316">
                  <c:v>2.1060479999999999</c:v>
                </c:pt>
                <c:pt idx="317">
                  <c:v>2.1045569999999998</c:v>
                </c:pt>
                <c:pt idx="318">
                  <c:v>2.1030739999999999</c:v>
                </c:pt>
                <c:pt idx="319">
                  <c:v>2.1022449999999999</c:v>
                </c:pt>
                <c:pt idx="320">
                  <c:v>2.1015609999999998</c:v>
                </c:pt>
                <c:pt idx="321">
                  <c:v>2.101264</c:v>
                </c:pt>
                <c:pt idx="322">
                  <c:v>2.101153</c:v>
                </c:pt>
                <c:pt idx="323">
                  <c:v>2.1010779999999998</c:v>
                </c:pt>
                <c:pt idx="324">
                  <c:v>2.101111</c:v>
                </c:pt>
                <c:pt idx="325">
                  <c:v>2.101569</c:v>
                </c:pt>
                <c:pt idx="326">
                  <c:v>2.102611</c:v>
                </c:pt>
                <c:pt idx="327">
                  <c:v>2.1057060000000001</c:v>
                </c:pt>
                <c:pt idx="328">
                  <c:v>2.1088520000000002</c:v>
                </c:pt>
                <c:pt idx="329">
                  <c:v>2.1138089999999998</c:v>
                </c:pt>
                <c:pt idx="330">
                  <c:v>2.1169500000000001</c:v>
                </c:pt>
                <c:pt idx="331">
                  <c:v>2.119256</c:v>
                </c:pt>
                <c:pt idx="332">
                  <c:v>2.1208130000000001</c:v>
                </c:pt>
                <c:pt idx="333">
                  <c:v>2.1222699999999999</c:v>
                </c:pt>
                <c:pt idx="334">
                  <c:v>2.1238069999999998</c:v>
                </c:pt>
                <c:pt idx="335">
                  <c:v>2.1252170000000001</c:v>
                </c:pt>
                <c:pt idx="336">
                  <c:v>2.126169</c:v>
                </c:pt>
                <c:pt idx="337">
                  <c:v>2.1316700000000002</c:v>
                </c:pt>
                <c:pt idx="338">
                  <c:v>2.129318</c:v>
                </c:pt>
                <c:pt idx="339">
                  <c:v>2.1269580000000001</c:v>
                </c:pt>
                <c:pt idx="340">
                  <c:v>2.1245989999999999</c:v>
                </c:pt>
                <c:pt idx="341">
                  <c:v>2.1244489999999998</c:v>
                </c:pt>
                <c:pt idx="342">
                  <c:v>2.1255359999999999</c:v>
                </c:pt>
                <c:pt idx="343">
                  <c:v>2.1101320000000001</c:v>
                </c:pt>
                <c:pt idx="344">
                  <c:v>2.1051690000000001</c:v>
                </c:pt>
                <c:pt idx="345">
                  <c:v>2.0995360000000001</c:v>
                </c:pt>
                <c:pt idx="346">
                  <c:v>2.0992329999999999</c:v>
                </c:pt>
                <c:pt idx="347">
                  <c:v>2.098452</c:v>
                </c:pt>
                <c:pt idx="348">
                  <c:v>2.0982059999999998</c:v>
                </c:pt>
                <c:pt idx="349">
                  <c:v>2.0995750000000002</c:v>
                </c:pt>
                <c:pt idx="350">
                  <c:v>2.1178720000000002</c:v>
                </c:pt>
                <c:pt idx="351">
                  <c:v>2.120406</c:v>
                </c:pt>
                <c:pt idx="352">
                  <c:v>2.1209129999999998</c:v>
                </c:pt>
                <c:pt idx="353">
                  <c:v>2.1200190000000001</c:v>
                </c:pt>
                <c:pt idx="354">
                  <c:v>2.1177239999999999</c:v>
                </c:pt>
                <c:pt idx="355">
                  <c:v>2.1176460000000001</c:v>
                </c:pt>
                <c:pt idx="356">
                  <c:v>2.124047</c:v>
                </c:pt>
                <c:pt idx="357">
                  <c:v>2.1238440000000001</c:v>
                </c:pt>
                <c:pt idx="358">
                  <c:v>2.123183</c:v>
                </c:pt>
                <c:pt idx="359">
                  <c:v>2.121956</c:v>
                </c:pt>
                <c:pt idx="360">
                  <c:v>2.1207950000000002</c:v>
                </c:pt>
                <c:pt idx="361">
                  <c:v>2.1197089999999998</c:v>
                </c:pt>
                <c:pt idx="362">
                  <c:v>2.1183139999999998</c:v>
                </c:pt>
                <c:pt idx="363">
                  <c:v>2.1171980000000001</c:v>
                </c:pt>
                <c:pt idx="364">
                  <c:v>2.1163970000000001</c:v>
                </c:pt>
                <c:pt idx="365">
                  <c:v>2.1150229999999999</c:v>
                </c:pt>
                <c:pt idx="366">
                  <c:v>2.1136349999999999</c:v>
                </c:pt>
                <c:pt idx="367">
                  <c:v>2.1130059999999999</c:v>
                </c:pt>
                <c:pt idx="368">
                  <c:v>2.112447</c:v>
                </c:pt>
                <c:pt idx="369">
                  <c:v>2.1119279999999998</c:v>
                </c:pt>
                <c:pt idx="370">
                  <c:v>2.1117370000000002</c:v>
                </c:pt>
                <c:pt idx="371">
                  <c:v>2.1117590000000002</c:v>
                </c:pt>
                <c:pt idx="372">
                  <c:v>2.111774</c:v>
                </c:pt>
                <c:pt idx="373">
                  <c:v>2.1118199999999998</c:v>
                </c:pt>
                <c:pt idx="374">
                  <c:v>2.1118160000000001</c:v>
                </c:pt>
                <c:pt idx="375">
                  <c:v>2.1119379999999999</c:v>
                </c:pt>
                <c:pt idx="376">
                  <c:v>2.11212</c:v>
                </c:pt>
                <c:pt idx="377">
                  <c:v>2.1124749999999999</c:v>
                </c:pt>
                <c:pt idx="378">
                  <c:v>2.1130200000000001</c:v>
                </c:pt>
                <c:pt idx="379">
                  <c:v>2.1138629999999998</c:v>
                </c:pt>
                <c:pt idx="380">
                  <c:v>2.115558</c:v>
                </c:pt>
                <c:pt idx="381">
                  <c:v>2.1174849999999998</c:v>
                </c:pt>
                <c:pt idx="382">
                  <c:v>2.1209500000000001</c:v>
                </c:pt>
                <c:pt idx="383">
                  <c:v>2.1238239999999999</c:v>
                </c:pt>
                <c:pt idx="384">
                  <c:v>2.1277919999999999</c:v>
                </c:pt>
                <c:pt idx="385">
                  <c:v>2.131729</c:v>
                </c:pt>
                <c:pt idx="386">
                  <c:v>2.1352720000000001</c:v>
                </c:pt>
                <c:pt idx="387">
                  <c:v>2.138827</c:v>
                </c:pt>
                <c:pt idx="388">
                  <c:v>2.1415510000000002</c:v>
                </c:pt>
                <c:pt idx="389">
                  <c:v>2.143338</c:v>
                </c:pt>
                <c:pt idx="390">
                  <c:v>2.1456080000000002</c:v>
                </c:pt>
                <c:pt idx="391">
                  <c:v>2.1460270000000001</c:v>
                </c:pt>
                <c:pt idx="392">
                  <c:v>2.1523560000000002</c:v>
                </c:pt>
                <c:pt idx="393">
                  <c:v>2.1551979999999999</c:v>
                </c:pt>
                <c:pt idx="394">
                  <c:v>2.1505640000000001</c:v>
                </c:pt>
                <c:pt idx="395">
                  <c:v>2.1475040000000001</c:v>
                </c:pt>
                <c:pt idx="396">
                  <c:v>2.1464850000000002</c:v>
                </c:pt>
                <c:pt idx="397">
                  <c:v>2.1438160000000002</c:v>
                </c:pt>
                <c:pt idx="398">
                  <c:v>2.1424349999999999</c:v>
                </c:pt>
                <c:pt idx="399">
                  <c:v>2.1422729999999999</c:v>
                </c:pt>
                <c:pt idx="400">
                  <c:v>2.1423999999999999</c:v>
                </c:pt>
                <c:pt idx="401">
                  <c:v>2.141807</c:v>
                </c:pt>
                <c:pt idx="402">
                  <c:v>2.1417160000000002</c:v>
                </c:pt>
                <c:pt idx="403">
                  <c:v>2.1422189999999999</c:v>
                </c:pt>
                <c:pt idx="404">
                  <c:v>2.1423709999999998</c:v>
                </c:pt>
                <c:pt idx="405">
                  <c:v>2.1424159999999999</c:v>
                </c:pt>
                <c:pt idx="406">
                  <c:v>2.1422840000000001</c:v>
                </c:pt>
                <c:pt idx="407">
                  <c:v>2.1421190000000001</c:v>
                </c:pt>
                <c:pt idx="408">
                  <c:v>2.141489</c:v>
                </c:pt>
                <c:pt idx="409">
                  <c:v>2.141238</c:v>
                </c:pt>
                <c:pt idx="410">
                  <c:v>2.1409479999999999</c:v>
                </c:pt>
                <c:pt idx="411">
                  <c:v>2.1430790000000002</c:v>
                </c:pt>
                <c:pt idx="412">
                  <c:v>2.144568</c:v>
                </c:pt>
                <c:pt idx="413">
                  <c:v>2.1442000000000001</c:v>
                </c:pt>
                <c:pt idx="414">
                  <c:v>2.1438549999999998</c:v>
                </c:pt>
                <c:pt idx="415">
                  <c:v>2.1441340000000002</c:v>
                </c:pt>
                <c:pt idx="416">
                  <c:v>2.1437599999999999</c:v>
                </c:pt>
                <c:pt idx="417">
                  <c:v>2.14357</c:v>
                </c:pt>
                <c:pt idx="418">
                  <c:v>2.1434600000000001</c:v>
                </c:pt>
                <c:pt idx="419">
                  <c:v>2.1423000000000001</c:v>
                </c:pt>
                <c:pt idx="420">
                  <c:v>2.141464</c:v>
                </c:pt>
                <c:pt idx="421">
                  <c:v>2.1402320000000001</c:v>
                </c:pt>
                <c:pt idx="422">
                  <c:v>2.1395819999999999</c:v>
                </c:pt>
                <c:pt idx="423">
                  <c:v>2.1385070000000002</c:v>
                </c:pt>
                <c:pt idx="424">
                  <c:v>2.1381429999999999</c:v>
                </c:pt>
                <c:pt idx="425">
                  <c:v>2.1368130000000001</c:v>
                </c:pt>
                <c:pt idx="426">
                  <c:v>2.1363319999999999</c:v>
                </c:pt>
                <c:pt idx="427">
                  <c:v>2.136247</c:v>
                </c:pt>
                <c:pt idx="428">
                  <c:v>2.1361509999999999</c:v>
                </c:pt>
                <c:pt idx="429">
                  <c:v>2.1359599999999999</c:v>
                </c:pt>
                <c:pt idx="430">
                  <c:v>2.1372900000000001</c:v>
                </c:pt>
                <c:pt idx="431">
                  <c:v>2.1382539999999999</c:v>
                </c:pt>
                <c:pt idx="432">
                  <c:v>2.1387019999999999</c:v>
                </c:pt>
                <c:pt idx="433">
                  <c:v>2.1397819999999999</c:v>
                </c:pt>
                <c:pt idx="434">
                  <c:v>2.1408109999999998</c:v>
                </c:pt>
                <c:pt idx="435">
                  <c:v>2.1422029999999999</c:v>
                </c:pt>
                <c:pt idx="436">
                  <c:v>2.1434799999999998</c:v>
                </c:pt>
                <c:pt idx="437">
                  <c:v>2.144771</c:v>
                </c:pt>
                <c:pt idx="438">
                  <c:v>2.146207</c:v>
                </c:pt>
                <c:pt idx="439">
                  <c:v>2.1468210000000001</c:v>
                </c:pt>
                <c:pt idx="440">
                  <c:v>2.1470189999999998</c:v>
                </c:pt>
                <c:pt idx="441">
                  <c:v>2.1499009999999998</c:v>
                </c:pt>
                <c:pt idx="442">
                  <c:v>2.1481270000000001</c:v>
                </c:pt>
                <c:pt idx="443">
                  <c:v>2.1443970000000001</c:v>
                </c:pt>
                <c:pt idx="444">
                  <c:v>2.141092</c:v>
                </c:pt>
                <c:pt idx="445">
                  <c:v>2.1401289999999999</c:v>
                </c:pt>
                <c:pt idx="446">
                  <c:v>2.1400670000000002</c:v>
                </c:pt>
                <c:pt idx="447">
                  <c:v>2.1431079999999998</c:v>
                </c:pt>
                <c:pt idx="448">
                  <c:v>2.1447259999999999</c:v>
                </c:pt>
                <c:pt idx="449">
                  <c:v>2.1458110000000001</c:v>
                </c:pt>
                <c:pt idx="450">
                  <c:v>2.1459570000000001</c:v>
                </c:pt>
                <c:pt idx="451">
                  <c:v>2.1458879999999998</c:v>
                </c:pt>
                <c:pt idx="452">
                  <c:v>2.1457139999999999</c:v>
                </c:pt>
                <c:pt idx="453">
                  <c:v>2.1454209999999998</c:v>
                </c:pt>
                <c:pt idx="454">
                  <c:v>2.145216</c:v>
                </c:pt>
                <c:pt idx="455">
                  <c:v>2.1442239999999999</c:v>
                </c:pt>
                <c:pt idx="456">
                  <c:v>2.142471</c:v>
                </c:pt>
                <c:pt idx="457">
                  <c:v>2.1409009999999999</c:v>
                </c:pt>
                <c:pt idx="458">
                  <c:v>2.1415980000000001</c:v>
                </c:pt>
                <c:pt idx="459">
                  <c:v>2.1439460000000001</c:v>
                </c:pt>
                <c:pt idx="460">
                  <c:v>2.1447509999999999</c:v>
                </c:pt>
                <c:pt idx="461">
                  <c:v>2.1450079999999998</c:v>
                </c:pt>
                <c:pt idx="462">
                  <c:v>2.144825</c:v>
                </c:pt>
                <c:pt idx="463">
                  <c:v>2.144298</c:v>
                </c:pt>
                <c:pt idx="464">
                  <c:v>2.1429369999999999</c:v>
                </c:pt>
                <c:pt idx="465">
                  <c:v>2.1418539999999999</c:v>
                </c:pt>
                <c:pt idx="466">
                  <c:v>2.1401189999999999</c:v>
                </c:pt>
                <c:pt idx="467">
                  <c:v>2.1379579999999998</c:v>
                </c:pt>
                <c:pt idx="468">
                  <c:v>2.1350020000000001</c:v>
                </c:pt>
                <c:pt idx="469">
                  <c:v>2.1326510000000001</c:v>
                </c:pt>
                <c:pt idx="470">
                  <c:v>2.1300460000000001</c:v>
                </c:pt>
                <c:pt idx="471">
                  <c:v>2.1274470000000001</c:v>
                </c:pt>
                <c:pt idx="472">
                  <c:v>2.1250719999999998</c:v>
                </c:pt>
                <c:pt idx="473">
                  <c:v>2.1229650000000002</c:v>
                </c:pt>
                <c:pt idx="474">
                  <c:v>2.1216740000000001</c:v>
                </c:pt>
                <c:pt idx="475">
                  <c:v>2.1210200000000001</c:v>
                </c:pt>
                <c:pt idx="476">
                  <c:v>2.1207210000000001</c:v>
                </c:pt>
                <c:pt idx="477">
                  <c:v>2.1206209999999999</c:v>
                </c:pt>
                <c:pt idx="478">
                  <c:v>2.1207310000000001</c:v>
                </c:pt>
                <c:pt idx="479">
                  <c:v>2.121003</c:v>
                </c:pt>
                <c:pt idx="480">
                  <c:v>2.1228280000000002</c:v>
                </c:pt>
                <c:pt idx="481">
                  <c:v>2.1251869999999999</c:v>
                </c:pt>
                <c:pt idx="482">
                  <c:v>2.126827</c:v>
                </c:pt>
                <c:pt idx="483">
                  <c:v>2.1292589999999998</c:v>
                </c:pt>
                <c:pt idx="484">
                  <c:v>2.1313589999999998</c:v>
                </c:pt>
                <c:pt idx="485">
                  <c:v>2.1330930000000001</c:v>
                </c:pt>
                <c:pt idx="486">
                  <c:v>2.1352959999999999</c:v>
                </c:pt>
                <c:pt idx="487">
                  <c:v>2.1374070000000001</c:v>
                </c:pt>
                <c:pt idx="488">
                  <c:v>2.138585</c:v>
                </c:pt>
                <c:pt idx="489">
                  <c:v>2.139805</c:v>
                </c:pt>
                <c:pt idx="490">
                  <c:v>2.1426560000000001</c:v>
                </c:pt>
                <c:pt idx="491">
                  <c:v>2.1414719999999998</c:v>
                </c:pt>
                <c:pt idx="492">
                  <c:v>2.1374270000000002</c:v>
                </c:pt>
                <c:pt idx="493">
                  <c:v>2.1397170000000001</c:v>
                </c:pt>
                <c:pt idx="494">
                  <c:v>2.144072</c:v>
                </c:pt>
                <c:pt idx="495">
                  <c:v>2.145391</c:v>
                </c:pt>
                <c:pt idx="496">
                  <c:v>2.1448309999999999</c:v>
                </c:pt>
                <c:pt idx="497">
                  <c:v>2.1444109999999998</c:v>
                </c:pt>
                <c:pt idx="498">
                  <c:v>2.1406770000000002</c:v>
                </c:pt>
                <c:pt idx="499">
                  <c:v>2.1405180000000001</c:v>
                </c:pt>
                <c:pt idx="500">
                  <c:v>2.1400730000000001</c:v>
                </c:pt>
                <c:pt idx="501">
                  <c:v>2.139662</c:v>
                </c:pt>
                <c:pt idx="502">
                  <c:v>2.1389300000000002</c:v>
                </c:pt>
                <c:pt idx="503">
                  <c:v>2.1377510000000002</c:v>
                </c:pt>
                <c:pt idx="504">
                  <c:v>2.1348419999999999</c:v>
                </c:pt>
                <c:pt idx="505">
                  <c:v>2.13232</c:v>
                </c:pt>
                <c:pt idx="506">
                  <c:v>2.129899</c:v>
                </c:pt>
                <c:pt idx="507">
                  <c:v>2.1307489999999998</c:v>
                </c:pt>
                <c:pt idx="508">
                  <c:v>2.1301899999999998</c:v>
                </c:pt>
                <c:pt idx="509">
                  <c:v>2.1291090000000001</c:v>
                </c:pt>
                <c:pt idx="510">
                  <c:v>2.1280139999999999</c:v>
                </c:pt>
                <c:pt idx="511">
                  <c:v>2.1273089999999999</c:v>
                </c:pt>
                <c:pt idx="512">
                  <c:v>2.126261</c:v>
                </c:pt>
                <c:pt idx="513">
                  <c:v>2.1248649999999998</c:v>
                </c:pt>
                <c:pt idx="514">
                  <c:v>2.1230549999999999</c:v>
                </c:pt>
                <c:pt idx="515">
                  <c:v>2.120466</c:v>
                </c:pt>
                <c:pt idx="516">
                  <c:v>2.1180750000000002</c:v>
                </c:pt>
                <c:pt idx="517">
                  <c:v>2.1159849999999998</c:v>
                </c:pt>
                <c:pt idx="518">
                  <c:v>2.1128879999999999</c:v>
                </c:pt>
                <c:pt idx="519">
                  <c:v>2.1110519999999999</c:v>
                </c:pt>
                <c:pt idx="520">
                  <c:v>2.109156</c:v>
                </c:pt>
                <c:pt idx="521">
                  <c:v>2.1079289999999999</c:v>
                </c:pt>
                <c:pt idx="522">
                  <c:v>2.106859</c:v>
                </c:pt>
                <c:pt idx="523">
                  <c:v>2.1057600000000001</c:v>
                </c:pt>
                <c:pt idx="524">
                  <c:v>2.1049509999999998</c:v>
                </c:pt>
                <c:pt idx="525">
                  <c:v>2.1037870000000001</c:v>
                </c:pt>
                <c:pt idx="526">
                  <c:v>2.10324</c:v>
                </c:pt>
                <c:pt idx="527">
                  <c:v>2.1026929999999999</c:v>
                </c:pt>
                <c:pt idx="528">
                  <c:v>2.1017049999999999</c:v>
                </c:pt>
                <c:pt idx="529">
                  <c:v>2.1012520000000001</c:v>
                </c:pt>
                <c:pt idx="530">
                  <c:v>2.1007180000000001</c:v>
                </c:pt>
                <c:pt idx="531">
                  <c:v>2.100384</c:v>
                </c:pt>
                <c:pt idx="532">
                  <c:v>2.1005069999999999</c:v>
                </c:pt>
                <c:pt idx="533">
                  <c:v>2.1012330000000001</c:v>
                </c:pt>
                <c:pt idx="534">
                  <c:v>2.1021169999999998</c:v>
                </c:pt>
                <c:pt idx="535">
                  <c:v>2.102868</c:v>
                </c:pt>
                <c:pt idx="536">
                  <c:v>2.1055280000000001</c:v>
                </c:pt>
                <c:pt idx="537">
                  <c:v>2.106347</c:v>
                </c:pt>
                <c:pt idx="538">
                  <c:v>2.107901</c:v>
                </c:pt>
                <c:pt idx="539">
                  <c:v>2.1099739999999998</c:v>
                </c:pt>
                <c:pt idx="540">
                  <c:v>2.1131169999999999</c:v>
                </c:pt>
                <c:pt idx="541">
                  <c:v>2.1186729999999998</c:v>
                </c:pt>
                <c:pt idx="542">
                  <c:v>2.123923</c:v>
                </c:pt>
                <c:pt idx="543">
                  <c:v>2.1301990000000002</c:v>
                </c:pt>
                <c:pt idx="544">
                  <c:v>2.1368490000000002</c:v>
                </c:pt>
                <c:pt idx="545">
                  <c:v>2.1418170000000001</c:v>
                </c:pt>
                <c:pt idx="546">
                  <c:v>2.1479330000000001</c:v>
                </c:pt>
                <c:pt idx="547">
                  <c:v>2.1564070000000002</c:v>
                </c:pt>
                <c:pt idx="548">
                  <c:v>2.1633879999999999</c:v>
                </c:pt>
                <c:pt idx="549">
                  <c:v>2.167681</c:v>
                </c:pt>
                <c:pt idx="550">
                  <c:v>2.170696</c:v>
                </c:pt>
                <c:pt idx="551">
                  <c:v>2.1791900000000002</c:v>
                </c:pt>
                <c:pt idx="552">
                  <c:v>2.1845699999999999</c:v>
                </c:pt>
                <c:pt idx="553">
                  <c:v>2.1902810000000001</c:v>
                </c:pt>
                <c:pt idx="554">
                  <c:v>2.194906</c:v>
                </c:pt>
                <c:pt idx="555">
                  <c:v>2.1977630000000001</c:v>
                </c:pt>
                <c:pt idx="556">
                  <c:v>2.1983679999999999</c:v>
                </c:pt>
                <c:pt idx="557">
                  <c:v>2.2009919999999998</c:v>
                </c:pt>
                <c:pt idx="558">
                  <c:v>2.2020620000000002</c:v>
                </c:pt>
                <c:pt idx="559">
                  <c:v>2.203446</c:v>
                </c:pt>
                <c:pt idx="560">
                  <c:v>2.2050700000000001</c:v>
                </c:pt>
                <c:pt idx="561">
                  <c:v>2.2049789999999998</c:v>
                </c:pt>
                <c:pt idx="562">
                  <c:v>2.2050879999999999</c:v>
                </c:pt>
                <c:pt idx="563">
                  <c:v>2.2053389999999999</c:v>
                </c:pt>
                <c:pt idx="564">
                  <c:v>2.2053910000000001</c:v>
                </c:pt>
                <c:pt idx="565">
                  <c:v>2.2055609999999999</c:v>
                </c:pt>
                <c:pt idx="566">
                  <c:v>2.2056429999999998</c:v>
                </c:pt>
                <c:pt idx="567">
                  <c:v>2.2056680000000002</c:v>
                </c:pt>
                <c:pt idx="568">
                  <c:v>2.2054200000000002</c:v>
                </c:pt>
                <c:pt idx="569">
                  <c:v>2.2048019999999999</c:v>
                </c:pt>
                <c:pt idx="570">
                  <c:v>2.2040899999999999</c:v>
                </c:pt>
                <c:pt idx="571">
                  <c:v>2.202502</c:v>
                </c:pt>
                <c:pt idx="572">
                  <c:v>2.200771</c:v>
                </c:pt>
                <c:pt idx="573">
                  <c:v>2.1985960000000002</c:v>
                </c:pt>
                <c:pt idx="574">
                  <c:v>2.1968670000000001</c:v>
                </c:pt>
                <c:pt idx="575">
                  <c:v>2.1943959999999998</c:v>
                </c:pt>
                <c:pt idx="576">
                  <c:v>2.1923409999999999</c:v>
                </c:pt>
                <c:pt idx="577">
                  <c:v>2.1887050000000001</c:v>
                </c:pt>
                <c:pt idx="578">
                  <c:v>2.1823329999999999</c:v>
                </c:pt>
                <c:pt idx="579">
                  <c:v>2.179386</c:v>
                </c:pt>
                <c:pt idx="580">
                  <c:v>2.1733730000000002</c:v>
                </c:pt>
                <c:pt idx="581">
                  <c:v>2.1671870000000002</c:v>
                </c:pt>
                <c:pt idx="582">
                  <c:v>2.1637949999999999</c:v>
                </c:pt>
                <c:pt idx="583">
                  <c:v>2.1588050000000001</c:v>
                </c:pt>
                <c:pt idx="584">
                  <c:v>2.1533220000000002</c:v>
                </c:pt>
                <c:pt idx="585">
                  <c:v>2.1484510000000001</c:v>
                </c:pt>
                <c:pt idx="586">
                  <c:v>2.1443129999999999</c:v>
                </c:pt>
                <c:pt idx="587">
                  <c:v>2.1416909999999998</c:v>
                </c:pt>
                <c:pt idx="588">
                  <c:v>2.1384439999999998</c:v>
                </c:pt>
                <c:pt idx="589">
                  <c:v>2.1346729999999998</c:v>
                </c:pt>
                <c:pt idx="590">
                  <c:v>2.1306259999999999</c:v>
                </c:pt>
                <c:pt idx="591">
                  <c:v>2.128441</c:v>
                </c:pt>
                <c:pt idx="592">
                  <c:v>2.1262490000000001</c:v>
                </c:pt>
                <c:pt idx="593">
                  <c:v>2.1243720000000001</c:v>
                </c:pt>
                <c:pt idx="594">
                  <c:v>2.1230570000000002</c:v>
                </c:pt>
                <c:pt idx="595">
                  <c:v>2.1221359999999998</c:v>
                </c:pt>
                <c:pt idx="596">
                  <c:v>2.1213380000000002</c:v>
                </c:pt>
                <c:pt idx="597">
                  <c:v>2.1211549999999999</c:v>
                </c:pt>
                <c:pt idx="598">
                  <c:v>2.1213229999999998</c:v>
                </c:pt>
                <c:pt idx="599">
                  <c:v>2.1221019999999999</c:v>
                </c:pt>
                <c:pt idx="600">
                  <c:v>2.1235339999999998</c:v>
                </c:pt>
                <c:pt idx="601">
                  <c:v>2.126347</c:v>
                </c:pt>
                <c:pt idx="602">
                  <c:v>2.132924</c:v>
                </c:pt>
                <c:pt idx="603">
                  <c:v>2.1371889999999998</c:v>
                </c:pt>
                <c:pt idx="604">
                  <c:v>2.1432579999999999</c:v>
                </c:pt>
                <c:pt idx="605">
                  <c:v>2.1482860000000001</c:v>
                </c:pt>
                <c:pt idx="606">
                  <c:v>2.1529769999999999</c:v>
                </c:pt>
                <c:pt idx="607">
                  <c:v>2.1631399999999998</c:v>
                </c:pt>
                <c:pt idx="608">
                  <c:v>2.1651760000000002</c:v>
                </c:pt>
                <c:pt idx="609">
                  <c:v>2.1719020000000002</c:v>
                </c:pt>
                <c:pt idx="610">
                  <c:v>2.1820710000000001</c:v>
                </c:pt>
                <c:pt idx="611">
                  <c:v>2.1875200000000001</c:v>
                </c:pt>
                <c:pt idx="612">
                  <c:v>2.1956829999999998</c:v>
                </c:pt>
                <c:pt idx="613">
                  <c:v>2.202493</c:v>
                </c:pt>
                <c:pt idx="614">
                  <c:v>2.2085400000000002</c:v>
                </c:pt>
                <c:pt idx="615">
                  <c:v>2.212755</c:v>
                </c:pt>
                <c:pt idx="616">
                  <c:v>2.2156229999999999</c:v>
                </c:pt>
                <c:pt idx="617">
                  <c:v>2.2177730000000002</c:v>
                </c:pt>
                <c:pt idx="618">
                  <c:v>2.2187209999999999</c:v>
                </c:pt>
                <c:pt idx="619">
                  <c:v>2.219573</c:v>
                </c:pt>
                <c:pt idx="620">
                  <c:v>2.2215289999999999</c:v>
                </c:pt>
                <c:pt idx="621">
                  <c:v>2.2215549999999999</c:v>
                </c:pt>
                <c:pt idx="622">
                  <c:v>2.2217280000000001</c:v>
                </c:pt>
                <c:pt idx="623">
                  <c:v>2.2214939999999999</c:v>
                </c:pt>
                <c:pt idx="624">
                  <c:v>2.2211639999999999</c:v>
                </c:pt>
                <c:pt idx="625">
                  <c:v>2.2193640000000001</c:v>
                </c:pt>
                <c:pt idx="626">
                  <c:v>2.2169850000000002</c:v>
                </c:pt>
                <c:pt idx="627">
                  <c:v>2.2109960000000002</c:v>
                </c:pt>
                <c:pt idx="628">
                  <c:v>2.2078500000000001</c:v>
                </c:pt>
                <c:pt idx="629">
                  <c:v>2.2015750000000001</c:v>
                </c:pt>
                <c:pt idx="630">
                  <c:v>2.1960410000000001</c:v>
                </c:pt>
                <c:pt idx="631">
                  <c:v>2.1903190000000001</c:v>
                </c:pt>
                <c:pt idx="632">
                  <c:v>2.1791010000000002</c:v>
                </c:pt>
                <c:pt idx="633">
                  <c:v>2.1733370000000001</c:v>
                </c:pt>
                <c:pt idx="634">
                  <c:v>2.165648</c:v>
                </c:pt>
                <c:pt idx="635">
                  <c:v>2.1582379999999999</c:v>
                </c:pt>
                <c:pt idx="636">
                  <c:v>2.1495890000000002</c:v>
                </c:pt>
                <c:pt idx="637">
                  <c:v>2.1400790000000001</c:v>
                </c:pt>
                <c:pt idx="638">
                  <c:v>2.132082</c:v>
                </c:pt>
                <c:pt idx="639">
                  <c:v>2.1254390000000001</c:v>
                </c:pt>
                <c:pt idx="640">
                  <c:v>2.117985</c:v>
                </c:pt>
                <c:pt idx="641">
                  <c:v>2.1117940000000002</c:v>
                </c:pt>
                <c:pt idx="642">
                  <c:v>2.1066180000000001</c:v>
                </c:pt>
                <c:pt idx="643">
                  <c:v>2.1015000000000001</c:v>
                </c:pt>
                <c:pt idx="644">
                  <c:v>2.096813</c:v>
                </c:pt>
                <c:pt idx="645">
                  <c:v>2.0909710000000001</c:v>
                </c:pt>
                <c:pt idx="646">
                  <c:v>2.0858120000000002</c:v>
                </c:pt>
                <c:pt idx="647">
                  <c:v>2.082074</c:v>
                </c:pt>
                <c:pt idx="648">
                  <c:v>2.0783040000000002</c:v>
                </c:pt>
                <c:pt idx="649">
                  <c:v>2.0751650000000001</c:v>
                </c:pt>
                <c:pt idx="650">
                  <c:v>2.0727449999999998</c:v>
                </c:pt>
                <c:pt idx="651">
                  <c:v>2.0705499999999999</c:v>
                </c:pt>
                <c:pt idx="652">
                  <c:v>2.0689820000000001</c:v>
                </c:pt>
                <c:pt idx="653">
                  <c:v>2.068114</c:v>
                </c:pt>
                <c:pt idx="654">
                  <c:v>2.0683370000000001</c:v>
                </c:pt>
                <c:pt idx="655">
                  <c:v>2.0687690000000001</c:v>
                </c:pt>
                <c:pt idx="656">
                  <c:v>2.0714220000000001</c:v>
                </c:pt>
                <c:pt idx="657">
                  <c:v>2.0748150000000001</c:v>
                </c:pt>
                <c:pt idx="658">
                  <c:v>2.0768680000000002</c:v>
                </c:pt>
                <c:pt idx="659">
                  <c:v>2.0802290000000001</c:v>
                </c:pt>
                <c:pt idx="660">
                  <c:v>2.087453</c:v>
                </c:pt>
                <c:pt idx="661">
                  <c:v>2.0916359999999998</c:v>
                </c:pt>
                <c:pt idx="662">
                  <c:v>2.1007069999999999</c:v>
                </c:pt>
                <c:pt idx="663">
                  <c:v>2.1071879999999998</c:v>
                </c:pt>
                <c:pt idx="664">
                  <c:v>2.11259</c:v>
                </c:pt>
                <c:pt idx="665">
                  <c:v>2.1194060000000001</c:v>
                </c:pt>
                <c:pt idx="666">
                  <c:v>2.1249600000000002</c:v>
                </c:pt>
                <c:pt idx="667">
                  <c:v>2.1314730000000002</c:v>
                </c:pt>
                <c:pt idx="668">
                  <c:v>2.141591</c:v>
                </c:pt>
                <c:pt idx="669">
                  <c:v>2.1528230000000002</c:v>
                </c:pt>
                <c:pt idx="670">
                  <c:v>2.1503009999999998</c:v>
                </c:pt>
                <c:pt idx="671">
                  <c:v>2.161022</c:v>
                </c:pt>
                <c:pt idx="672">
                  <c:v>2.1672129999999998</c:v>
                </c:pt>
                <c:pt idx="673">
                  <c:v>2.173171</c:v>
                </c:pt>
                <c:pt idx="674">
                  <c:v>2.1803620000000001</c:v>
                </c:pt>
                <c:pt idx="675">
                  <c:v>2.1836600000000002</c:v>
                </c:pt>
                <c:pt idx="676">
                  <c:v>2.1901169999999999</c:v>
                </c:pt>
                <c:pt idx="677">
                  <c:v>2.1938179999999998</c:v>
                </c:pt>
                <c:pt idx="678">
                  <c:v>2.1962929999999998</c:v>
                </c:pt>
                <c:pt idx="679">
                  <c:v>2.1978430000000002</c:v>
                </c:pt>
                <c:pt idx="680">
                  <c:v>2.1997390000000001</c:v>
                </c:pt>
                <c:pt idx="681">
                  <c:v>2.1995550000000001</c:v>
                </c:pt>
                <c:pt idx="682">
                  <c:v>2.1958489999999999</c:v>
                </c:pt>
                <c:pt idx="683">
                  <c:v>2.1915230000000001</c:v>
                </c:pt>
                <c:pt idx="684">
                  <c:v>2.1847989999999999</c:v>
                </c:pt>
                <c:pt idx="685">
                  <c:v>2.178849</c:v>
                </c:pt>
                <c:pt idx="686">
                  <c:v>2.172517</c:v>
                </c:pt>
                <c:pt idx="687">
                  <c:v>2.1648670000000001</c:v>
                </c:pt>
                <c:pt idx="688">
                  <c:v>2.1559520000000001</c:v>
                </c:pt>
                <c:pt idx="689">
                  <c:v>2.1466479999999999</c:v>
                </c:pt>
                <c:pt idx="690">
                  <c:v>2.1363439999999998</c:v>
                </c:pt>
                <c:pt idx="691">
                  <c:v>2.1263899999999998</c:v>
                </c:pt>
                <c:pt idx="692">
                  <c:v>2.114878</c:v>
                </c:pt>
                <c:pt idx="693">
                  <c:v>2.1032820000000001</c:v>
                </c:pt>
                <c:pt idx="694">
                  <c:v>2.089804</c:v>
                </c:pt>
                <c:pt idx="695">
                  <c:v>2.0759270000000001</c:v>
                </c:pt>
                <c:pt idx="696">
                  <c:v>2.0593650000000001</c:v>
                </c:pt>
                <c:pt idx="697">
                  <c:v>2.0463520000000002</c:v>
                </c:pt>
                <c:pt idx="698">
                  <c:v>2.0302129999999998</c:v>
                </c:pt>
                <c:pt idx="699">
                  <c:v>2.0114200000000002</c:v>
                </c:pt>
                <c:pt idx="700">
                  <c:v>1.9954860000000001</c:v>
                </c:pt>
                <c:pt idx="701">
                  <c:v>1.980674</c:v>
                </c:pt>
                <c:pt idx="702">
                  <c:v>1.9655499999999999</c:v>
                </c:pt>
                <c:pt idx="703">
                  <c:v>1.9497040000000001</c:v>
                </c:pt>
                <c:pt idx="704">
                  <c:v>1.9383159999999999</c:v>
                </c:pt>
                <c:pt idx="705">
                  <c:v>1.929864</c:v>
                </c:pt>
                <c:pt idx="706">
                  <c:v>1.9232389999999999</c:v>
                </c:pt>
                <c:pt idx="707">
                  <c:v>1.9179040000000001</c:v>
                </c:pt>
                <c:pt idx="708">
                  <c:v>1.9119299999999999</c:v>
                </c:pt>
                <c:pt idx="709">
                  <c:v>1.908631</c:v>
                </c:pt>
                <c:pt idx="710">
                  <c:v>1.9068879999999999</c:v>
                </c:pt>
                <c:pt idx="711">
                  <c:v>1.9053150000000001</c:v>
                </c:pt>
                <c:pt idx="712">
                  <c:v>1.9047700000000001</c:v>
                </c:pt>
                <c:pt idx="713">
                  <c:v>1.904299</c:v>
                </c:pt>
                <c:pt idx="714">
                  <c:v>1.904687</c:v>
                </c:pt>
                <c:pt idx="715">
                  <c:v>1.905845</c:v>
                </c:pt>
                <c:pt idx="716">
                  <c:v>1.907651</c:v>
                </c:pt>
                <c:pt idx="717">
                  <c:v>1.9098930000000001</c:v>
                </c:pt>
                <c:pt idx="718">
                  <c:v>1.9129080000000001</c:v>
                </c:pt>
                <c:pt idx="719">
                  <c:v>1.9165890000000001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2104"/>
        <c:axId val="607896024"/>
      </c:lineChart>
      <c:catAx>
        <c:axId val="60789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024"/>
        <c:crosses val="autoZero"/>
        <c:auto val="1"/>
        <c:lblAlgn val="ctr"/>
        <c:lblOffset val="100"/>
        <c:noMultiLvlLbl val="0"/>
      </c:catAx>
      <c:valAx>
        <c:axId val="6078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data!$J$2:$J$721</c:f>
              <c:numCache>
                <c:formatCode>General</c:formatCode>
                <c:ptCount val="720"/>
                <c:pt idx="0">
                  <c:v>0.203296</c:v>
                </c:pt>
                <c:pt idx="1">
                  <c:v>0.20330999999999999</c:v>
                </c:pt>
                <c:pt idx="2">
                  <c:v>0.20386399999999999</c:v>
                </c:pt>
                <c:pt idx="3">
                  <c:v>0.20638899999999999</c:v>
                </c:pt>
                <c:pt idx="4">
                  <c:v>0.20638899999999999</c:v>
                </c:pt>
                <c:pt idx="5">
                  <c:v>0.20754</c:v>
                </c:pt>
                <c:pt idx="6">
                  <c:v>0.20838499999999999</c:v>
                </c:pt>
                <c:pt idx="7">
                  <c:v>0.209643</c:v>
                </c:pt>
                <c:pt idx="8">
                  <c:v>0.21132000000000001</c:v>
                </c:pt>
                <c:pt idx="9">
                  <c:v>0.21355099999999999</c:v>
                </c:pt>
                <c:pt idx="10">
                  <c:v>0.215195</c:v>
                </c:pt>
                <c:pt idx="11">
                  <c:v>0.21729799999999999</c:v>
                </c:pt>
                <c:pt idx="12">
                  <c:v>0.21968699999999999</c:v>
                </c:pt>
                <c:pt idx="13">
                  <c:v>0.22028900000000001</c:v>
                </c:pt>
                <c:pt idx="14">
                  <c:v>0.220219</c:v>
                </c:pt>
                <c:pt idx="15">
                  <c:v>0.21804699999999999</c:v>
                </c:pt>
                <c:pt idx="16">
                  <c:v>0.21618599999999999</c:v>
                </c:pt>
                <c:pt idx="17">
                  <c:v>0.21294199999999999</c:v>
                </c:pt>
                <c:pt idx="18">
                  <c:v>0.208176</c:v>
                </c:pt>
                <c:pt idx="19">
                  <c:v>0.19836100000000001</c:v>
                </c:pt>
                <c:pt idx="20">
                  <c:v>0.19331699999999999</c:v>
                </c:pt>
                <c:pt idx="21">
                  <c:v>0.19130800000000001</c:v>
                </c:pt>
                <c:pt idx="22">
                  <c:v>0.193408</c:v>
                </c:pt>
                <c:pt idx="23">
                  <c:v>0.193163</c:v>
                </c:pt>
                <c:pt idx="24">
                  <c:v>0.19298100000000001</c:v>
                </c:pt>
                <c:pt idx="25">
                  <c:v>0.194082</c:v>
                </c:pt>
                <c:pt idx="26">
                  <c:v>0.19581799999999999</c:v>
                </c:pt>
                <c:pt idx="27">
                  <c:v>0.198078</c:v>
                </c:pt>
                <c:pt idx="28">
                  <c:v>0.19240599999999999</c:v>
                </c:pt>
                <c:pt idx="29">
                  <c:v>0.194354</c:v>
                </c:pt>
                <c:pt idx="30">
                  <c:v>0.19756099999999999</c:v>
                </c:pt>
                <c:pt idx="31">
                  <c:v>0.200325</c:v>
                </c:pt>
                <c:pt idx="32">
                  <c:v>0.20144200000000001</c:v>
                </c:pt>
                <c:pt idx="33">
                  <c:v>0.20285600000000001</c:v>
                </c:pt>
                <c:pt idx="34">
                  <c:v>0.204537</c:v>
                </c:pt>
                <c:pt idx="35">
                  <c:v>0.20538400000000001</c:v>
                </c:pt>
                <c:pt idx="36">
                  <c:v>0.20622199999999999</c:v>
                </c:pt>
                <c:pt idx="37">
                  <c:v>0.20668</c:v>
                </c:pt>
                <c:pt idx="38">
                  <c:v>0.20851500000000001</c:v>
                </c:pt>
                <c:pt idx="39">
                  <c:v>0.20515700000000001</c:v>
                </c:pt>
                <c:pt idx="40">
                  <c:v>0.20479700000000001</c:v>
                </c:pt>
                <c:pt idx="41">
                  <c:v>0.20455000000000001</c:v>
                </c:pt>
                <c:pt idx="42">
                  <c:v>0.20466300000000001</c:v>
                </c:pt>
                <c:pt idx="43">
                  <c:v>0.20458799999999999</c:v>
                </c:pt>
                <c:pt idx="44">
                  <c:v>0.204876</c:v>
                </c:pt>
                <c:pt idx="45">
                  <c:v>0.21302099999999999</c:v>
                </c:pt>
                <c:pt idx="46">
                  <c:v>0.20832100000000001</c:v>
                </c:pt>
                <c:pt idx="47">
                  <c:v>0.208069</c:v>
                </c:pt>
                <c:pt idx="48">
                  <c:v>0.208345</c:v>
                </c:pt>
                <c:pt idx="49">
                  <c:v>0.20197899999999999</c:v>
                </c:pt>
                <c:pt idx="50">
                  <c:v>0.216197</c:v>
                </c:pt>
                <c:pt idx="51">
                  <c:v>0.21890399999999999</c:v>
                </c:pt>
                <c:pt idx="52">
                  <c:v>0.209872</c:v>
                </c:pt>
                <c:pt idx="53">
                  <c:v>0.205924</c:v>
                </c:pt>
                <c:pt idx="54">
                  <c:v>0.21753700000000001</c:v>
                </c:pt>
                <c:pt idx="55">
                  <c:v>0.20746500000000001</c:v>
                </c:pt>
                <c:pt idx="56">
                  <c:v>0.207014</c:v>
                </c:pt>
                <c:pt idx="57">
                  <c:v>0.21745999999999999</c:v>
                </c:pt>
                <c:pt idx="58">
                  <c:v>0.21932599999999999</c:v>
                </c:pt>
                <c:pt idx="59">
                  <c:v>0.22221399999999999</c:v>
                </c:pt>
                <c:pt idx="60">
                  <c:v>0.21945200000000001</c:v>
                </c:pt>
                <c:pt idx="61">
                  <c:v>0.21957599999999999</c:v>
                </c:pt>
                <c:pt idx="62">
                  <c:v>0.219917</c:v>
                </c:pt>
                <c:pt idx="63">
                  <c:v>0.220079</c:v>
                </c:pt>
                <c:pt idx="64">
                  <c:v>0.229381</c:v>
                </c:pt>
                <c:pt idx="65">
                  <c:v>0.239648</c:v>
                </c:pt>
                <c:pt idx="66">
                  <c:v>0.23618400000000001</c:v>
                </c:pt>
                <c:pt idx="67">
                  <c:v>0.239151</c:v>
                </c:pt>
                <c:pt idx="68">
                  <c:v>0.24122399999999999</c:v>
                </c:pt>
                <c:pt idx="69">
                  <c:v>0.22586500000000001</c:v>
                </c:pt>
                <c:pt idx="70">
                  <c:v>0.24819099999999999</c:v>
                </c:pt>
                <c:pt idx="71">
                  <c:v>0.25190699999999999</c:v>
                </c:pt>
                <c:pt idx="72">
                  <c:v>0.24471000000000001</c:v>
                </c:pt>
                <c:pt idx="73">
                  <c:v>0.245064</c:v>
                </c:pt>
                <c:pt idx="74">
                  <c:v>0.24528</c:v>
                </c:pt>
                <c:pt idx="75">
                  <c:v>0.24760799999999999</c:v>
                </c:pt>
                <c:pt idx="76">
                  <c:v>0.242142</c:v>
                </c:pt>
                <c:pt idx="77">
                  <c:v>0.239319</c:v>
                </c:pt>
                <c:pt idx="78">
                  <c:v>0.23785899999999999</c:v>
                </c:pt>
                <c:pt idx="79">
                  <c:v>0.23652500000000001</c:v>
                </c:pt>
                <c:pt idx="80">
                  <c:v>0.228266</c:v>
                </c:pt>
                <c:pt idx="81">
                  <c:v>0.22883100000000001</c:v>
                </c:pt>
                <c:pt idx="82">
                  <c:v>0.22471099999999999</c:v>
                </c:pt>
                <c:pt idx="83">
                  <c:v>0.22586700000000001</c:v>
                </c:pt>
                <c:pt idx="84">
                  <c:v>0.22457199999999999</c:v>
                </c:pt>
                <c:pt idx="85">
                  <c:v>0.22375600000000001</c:v>
                </c:pt>
                <c:pt idx="86">
                  <c:v>0.21973599999999999</c:v>
                </c:pt>
                <c:pt idx="87">
                  <c:v>0.21711</c:v>
                </c:pt>
                <c:pt idx="88">
                  <c:v>0.21190800000000001</c:v>
                </c:pt>
                <c:pt idx="89">
                  <c:v>0.20863999999999999</c:v>
                </c:pt>
                <c:pt idx="90">
                  <c:v>0.20830499999999999</c:v>
                </c:pt>
                <c:pt idx="91">
                  <c:v>0.20807999999999999</c:v>
                </c:pt>
                <c:pt idx="92">
                  <c:v>0.20824200000000001</c:v>
                </c:pt>
                <c:pt idx="93">
                  <c:v>0.20667199999999999</c:v>
                </c:pt>
                <c:pt idx="94">
                  <c:v>0.20593900000000001</c:v>
                </c:pt>
                <c:pt idx="95">
                  <c:v>0.20561499999999999</c:v>
                </c:pt>
                <c:pt idx="96">
                  <c:v>0.205598</c:v>
                </c:pt>
                <c:pt idx="97">
                  <c:v>0.205376</c:v>
                </c:pt>
                <c:pt idx="98">
                  <c:v>0.20528199999999999</c:v>
                </c:pt>
                <c:pt idx="99">
                  <c:v>0.205569</c:v>
                </c:pt>
                <c:pt idx="100">
                  <c:v>0.20660200000000001</c:v>
                </c:pt>
                <c:pt idx="101">
                  <c:v>0.208368</c:v>
                </c:pt>
                <c:pt idx="102">
                  <c:v>0.2102</c:v>
                </c:pt>
                <c:pt idx="103">
                  <c:v>0.21573800000000001</c:v>
                </c:pt>
                <c:pt idx="104">
                  <c:v>0.21437200000000001</c:v>
                </c:pt>
                <c:pt idx="105">
                  <c:v>0.21505199999999999</c:v>
                </c:pt>
                <c:pt idx="106">
                  <c:v>0.215361</c:v>
                </c:pt>
                <c:pt idx="107">
                  <c:v>0.230575</c:v>
                </c:pt>
                <c:pt idx="108">
                  <c:v>0.214506</c:v>
                </c:pt>
                <c:pt idx="109">
                  <c:v>0.22720899999999999</c:v>
                </c:pt>
                <c:pt idx="110">
                  <c:v>0.226301</c:v>
                </c:pt>
                <c:pt idx="111">
                  <c:v>0.22554299999999999</c:v>
                </c:pt>
                <c:pt idx="112">
                  <c:v>0.22458700000000001</c:v>
                </c:pt>
                <c:pt idx="113">
                  <c:v>0.23027800000000001</c:v>
                </c:pt>
                <c:pt idx="114">
                  <c:v>0.228798</c:v>
                </c:pt>
                <c:pt idx="115">
                  <c:v>0.228103</c:v>
                </c:pt>
                <c:pt idx="116">
                  <c:v>0.227497</c:v>
                </c:pt>
                <c:pt idx="117">
                  <c:v>0.22889999999999999</c:v>
                </c:pt>
                <c:pt idx="118">
                  <c:v>0.22414899999999999</c:v>
                </c:pt>
                <c:pt idx="119">
                  <c:v>0.22883899999999999</c:v>
                </c:pt>
                <c:pt idx="120">
                  <c:v>0.22995299999999999</c:v>
                </c:pt>
                <c:pt idx="121">
                  <c:v>0.23077300000000001</c:v>
                </c:pt>
                <c:pt idx="122">
                  <c:v>0.23378599999999999</c:v>
                </c:pt>
                <c:pt idx="123">
                  <c:v>0.23760100000000001</c:v>
                </c:pt>
                <c:pt idx="124">
                  <c:v>0.247305</c:v>
                </c:pt>
                <c:pt idx="125">
                  <c:v>0.248615</c:v>
                </c:pt>
                <c:pt idx="126">
                  <c:v>0.248617</c:v>
                </c:pt>
                <c:pt idx="127">
                  <c:v>0.24879499999999999</c:v>
                </c:pt>
                <c:pt idx="128">
                  <c:v>0.25140600000000002</c:v>
                </c:pt>
                <c:pt idx="129">
                  <c:v>0.251473</c:v>
                </c:pt>
                <c:pt idx="130">
                  <c:v>0.252494</c:v>
                </c:pt>
                <c:pt idx="131">
                  <c:v>0.25176599999999999</c:v>
                </c:pt>
                <c:pt idx="132">
                  <c:v>0.24909500000000001</c:v>
                </c:pt>
                <c:pt idx="133">
                  <c:v>0.23741300000000001</c:v>
                </c:pt>
                <c:pt idx="134">
                  <c:v>0.229571</c:v>
                </c:pt>
                <c:pt idx="135">
                  <c:v>0.234818</c:v>
                </c:pt>
                <c:pt idx="136">
                  <c:v>0.23425299999999999</c:v>
                </c:pt>
                <c:pt idx="137">
                  <c:v>0.23283699999999999</c:v>
                </c:pt>
                <c:pt idx="138">
                  <c:v>0.226081</c:v>
                </c:pt>
                <c:pt idx="139">
                  <c:v>0.22337099999999999</c:v>
                </c:pt>
                <c:pt idx="140">
                  <c:v>0.221272</c:v>
                </c:pt>
                <c:pt idx="141">
                  <c:v>0.21807000000000001</c:v>
                </c:pt>
                <c:pt idx="142">
                  <c:v>0.21512300000000001</c:v>
                </c:pt>
                <c:pt idx="143">
                  <c:v>0.21237</c:v>
                </c:pt>
                <c:pt idx="144">
                  <c:v>0.212697</c:v>
                </c:pt>
                <c:pt idx="145">
                  <c:v>0.21029100000000001</c:v>
                </c:pt>
                <c:pt idx="146">
                  <c:v>0.220832</c:v>
                </c:pt>
                <c:pt idx="147">
                  <c:v>0.205758</c:v>
                </c:pt>
                <c:pt idx="148">
                  <c:v>0.204957</c:v>
                </c:pt>
                <c:pt idx="149">
                  <c:v>0.212004</c:v>
                </c:pt>
                <c:pt idx="150">
                  <c:v>0.20793200000000001</c:v>
                </c:pt>
                <c:pt idx="151">
                  <c:v>0.207319</c:v>
                </c:pt>
                <c:pt idx="152">
                  <c:v>0.20672699999999999</c:v>
                </c:pt>
                <c:pt idx="153">
                  <c:v>0.20452999999999999</c:v>
                </c:pt>
                <c:pt idx="154">
                  <c:v>0.20430499999999999</c:v>
                </c:pt>
                <c:pt idx="155">
                  <c:v>0.20409099999999999</c:v>
                </c:pt>
                <c:pt idx="156">
                  <c:v>0.20389099999999999</c:v>
                </c:pt>
                <c:pt idx="157">
                  <c:v>0.20392399999999999</c:v>
                </c:pt>
                <c:pt idx="158">
                  <c:v>0.20418900000000001</c:v>
                </c:pt>
                <c:pt idx="159">
                  <c:v>0.204789</c:v>
                </c:pt>
                <c:pt idx="160">
                  <c:v>0.20618400000000001</c:v>
                </c:pt>
                <c:pt idx="161">
                  <c:v>0.20713500000000001</c:v>
                </c:pt>
                <c:pt idx="162">
                  <c:v>0.20813300000000001</c:v>
                </c:pt>
                <c:pt idx="163">
                  <c:v>0.20994499999999999</c:v>
                </c:pt>
                <c:pt idx="164">
                  <c:v>0.210706</c:v>
                </c:pt>
                <c:pt idx="165">
                  <c:v>0.211727</c:v>
                </c:pt>
                <c:pt idx="166">
                  <c:v>0.212062</c:v>
                </c:pt>
                <c:pt idx="167">
                  <c:v>0.21237800000000001</c:v>
                </c:pt>
                <c:pt idx="168">
                  <c:v>0.21260699999999999</c:v>
                </c:pt>
                <c:pt idx="169">
                  <c:v>0.213231</c:v>
                </c:pt>
                <c:pt idx="170">
                  <c:v>0.214035</c:v>
                </c:pt>
                <c:pt idx="171">
                  <c:v>0.21493300000000001</c:v>
                </c:pt>
                <c:pt idx="172">
                  <c:v>0.21585099999999999</c:v>
                </c:pt>
                <c:pt idx="173">
                  <c:v>0.21662300000000001</c:v>
                </c:pt>
                <c:pt idx="174">
                  <c:v>0.21471100000000001</c:v>
                </c:pt>
                <c:pt idx="175">
                  <c:v>0.21645300000000001</c:v>
                </c:pt>
                <c:pt idx="176">
                  <c:v>0.218886</c:v>
                </c:pt>
                <c:pt idx="177">
                  <c:v>0.220385</c:v>
                </c:pt>
                <c:pt idx="178">
                  <c:v>0.22161500000000001</c:v>
                </c:pt>
                <c:pt idx="179">
                  <c:v>0.24373800000000001</c:v>
                </c:pt>
                <c:pt idx="180">
                  <c:v>0.23019000000000001</c:v>
                </c:pt>
                <c:pt idx="181">
                  <c:v>0.23485</c:v>
                </c:pt>
                <c:pt idx="182">
                  <c:v>0.23163800000000001</c:v>
                </c:pt>
                <c:pt idx="183">
                  <c:v>0.23372200000000001</c:v>
                </c:pt>
                <c:pt idx="184">
                  <c:v>0.23527899999999999</c:v>
                </c:pt>
                <c:pt idx="185">
                  <c:v>0.235818</c:v>
                </c:pt>
                <c:pt idx="186">
                  <c:v>0.236123</c:v>
                </c:pt>
                <c:pt idx="187">
                  <c:v>0.22987199999999999</c:v>
                </c:pt>
                <c:pt idx="188">
                  <c:v>0.23375099999999999</c:v>
                </c:pt>
                <c:pt idx="189">
                  <c:v>0.23291000000000001</c:v>
                </c:pt>
                <c:pt idx="190">
                  <c:v>0.21976799999999999</c:v>
                </c:pt>
                <c:pt idx="191">
                  <c:v>0.22749800000000001</c:v>
                </c:pt>
                <c:pt idx="192">
                  <c:v>0.228023</c:v>
                </c:pt>
                <c:pt idx="193">
                  <c:v>0.23597599999999999</c:v>
                </c:pt>
                <c:pt idx="194">
                  <c:v>0.23032</c:v>
                </c:pt>
                <c:pt idx="195">
                  <c:v>0.22944200000000001</c:v>
                </c:pt>
                <c:pt idx="196">
                  <c:v>0.229134</c:v>
                </c:pt>
                <c:pt idx="197">
                  <c:v>0.227905</c:v>
                </c:pt>
                <c:pt idx="198">
                  <c:v>0.21695999999999999</c:v>
                </c:pt>
                <c:pt idx="199">
                  <c:v>0.22082599999999999</c:v>
                </c:pt>
                <c:pt idx="200">
                  <c:v>0.21652199999999999</c:v>
                </c:pt>
                <c:pt idx="201">
                  <c:v>0.21526600000000001</c:v>
                </c:pt>
                <c:pt idx="202">
                  <c:v>0.21376999999999999</c:v>
                </c:pt>
                <c:pt idx="203">
                  <c:v>0.212808</c:v>
                </c:pt>
                <c:pt idx="204">
                  <c:v>0.211557</c:v>
                </c:pt>
                <c:pt idx="205">
                  <c:v>0.21140500000000001</c:v>
                </c:pt>
                <c:pt idx="206">
                  <c:v>0.214169</c:v>
                </c:pt>
                <c:pt idx="207">
                  <c:v>0.212315</c:v>
                </c:pt>
                <c:pt idx="208">
                  <c:v>0.21184700000000001</c:v>
                </c:pt>
                <c:pt idx="209">
                  <c:v>0.21154600000000001</c:v>
                </c:pt>
                <c:pt idx="210">
                  <c:v>0.21146699999999999</c:v>
                </c:pt>
                <c:pt idx="211">
                  <c:v>0.21440600000000001</c:v>
                </c:pt>
                <c:pt idx="212">
                  <c:v>0.21616299999999999</c:v>
                </c:pt>
                <c:pt idx="213">
                  <c:v>0.22575999999999999</c:v>
                </c:pt>
                <c:pt idx="214">
                  <c:v>0.23708899999999999</c:v>
                </c:pt>
                <c:pt idx="215">
                  <c:v>0.25670599999999999</c:v>
                </c:pt>
                <c:pt idx="216">
                  <c:v>0.29067700000000002</c:v>
                </c:pt>
                <c:pt idx="217">
                  <c:v>0.31680999999999998</c:v>
                </c:pt>
                <c:pt idx="218">
                  <c:v>0.34097300000000003</c:v>
                </c:pt>
                <c:pt idx="219">
                  <c:v>0.370114</c:v>
                </c:pt>
                <c:pt idx="220">
                  <c:v>0.39246500000000001</c:v>
                </c:pt>
                <c:pt idx="221">
                  <c:v>0.42040499999999997</c:v>
                </c:pt>
                <c:pt idx="222">
                  <c:v>0.444878</c:v>
                </c:pt>
                <c:pt idx="223">
                  <c:v>0.46504600000000001</c:v>
                </c:pt>
                <c:pt idx="224">
                  <c:v>0.48049999999999998</c:v>
                </c:pt>
                <c:pt idx="225">
                  <c:v>0.50158800000000003</c:v>
                </c:pt>
                <c:pt idx="226">
                  <c:v>0.52507400000000004</c:v>
                </c:pt>
                <c:pt idx="227">
                  <c:v>0.53534599999999999</c:v>
                </c:pt>
                <c:pt idx="228">
                  <c:v>0.53934700000000002</c:v>
                </c:pt>
                <c:pt idx="229">
                  <c:v>0.533829</c:v>
                </c:pt>
                <c:pt idx="230">
                  <c:v>0.52927800000000003</c:v>
                </c:pt>
                <c:pt idx="231">
                  <c:v>0.49468400000000001</c:v>
                </c:pt>
                <c:pt idx="232">
                  <c:v>0.39576899999999998</c:v>
                </c:pt>
                <c:pt idx="233">
                  <c:v>0.30141899999999999</c:v>
                </c:pt>
                <c:pt idx="234">
                  <c:v>0.19001599999999999</c:v>
                </c:pt>
                <c:pt idx="235">
                  <c:v>0.11296399999999999</c:v>
                </c:pt>
                <c:pt idx="236">
                  <c:v>1.621E-3</c:v>
                </c:pt>
                <c:pt idx="237">
                  <c:v>-0.119214</c:v>
                </c:pt>
                <c:pt idx="238">
                  <c:v>-0.12128899999999999</c:v>
                </c:pt>
                <c:pt idx="239">
                  <c:v>-0.175099</c:v>
                </c:pt>
                <c:pt idx="240">
                  <c:v>-0.155996</c:v>
                </c:pt>
                <c:pt idx="241">
                  <c:v>-0.15049000000000001</c:v>
                </c:pt>
                <c:pt idx="242">
                  <c:v>-0.133545</c:v>
                </c:pt>
                <c:pt idx="243">
                  <c:v>-0.12756200000000001</c:v>
                </c:pt>
                <c:pt idx="244">
                  <c:v>-0.117451</c:v>
                </c:pt>
                <c:pt idx="245">
                  <c:v>-0.109427</c:v>
                </c:pt>
                <c:pt idx="246">
                  <c:v>-0.105125</c:v>
                </c:pt>
                <c:pt idx="247">
                  <c:v>-9.7483E-2</c:v>
                </c:pt>
                <c:pt idx="248">
                  <c:v>-8.4414000000000003E-2</c:v>
                </c:pt>
                <c:pt idx="249">
                  <c:v>-7.2005E-2</c:v>
                </c:pt>
                <c:pt idx="250">
                  <c:v>-3.7211000000000001E-2</c:v>
                </c:pt>
                <c:pt idx="251">
                  <c:v>-3.8676000000000002E-2</c:v>
                </c:pt>
                <c:pt idx="252">
                  <c:v>9.8320000000000005E-3</c:v>
                </c:pt>
                <c:pt idx="253">
                  <c:v>5.2352999999999997E-2</c:v>
                </c:pt>
                <c:pt idx="254">
                  <c:v>6.6880000000000004E-3</c:v>
                </c:pt>
                <c:pt idx="255">
                  <c:v>1.7568E-2</c:v>
                </c:pt>
                <c:pt idx="256">
                  <c:v>3.7428000000000003E-2</c:v>
                </c:pt>
                <c:pt idx="257">
                  <c:v>6.8573999999999996E-2</c:v>
                </c:pt>
                <c:pt idx="258">
                  <c:v>0.12155199999999999</c:v>
                </c:pt>
                <c:pt idx="259">
                  <c:v>0.15912999999999999</c:v>
                </c:pt>
                <c:pt idx="260">
                  <c:v>0.18590400000000001</c:v>
                </c:pt>
                <c:pt idx="261">
                  <c:v>0.22470699999999999</c:v>
                </c:pt>
                <c:pt idx="262">
                  <c:v>0.260181</c:v>
                </c:pt>
                <c:pt idx="263">
                  <c:v>0.26018999999999998</c:v>
                </c:pt>
                <c:pt idx="264">
                  <c:v>0.29198200000000002</c:v>
                </c:pt>
                <c:pt idx="265">
                  <c:v>0.31770399999999999</c:v>
                </c:pt>
                <c:pt idx="266">
                  <c:v>0.37509799999999999</c:v>
                </c:pt>
                <c:pt idx="267">
                  <c:v>0.424429</c:v>
                </c:pt>
                <c:pt idx="268">
                  <c:v>0.46204800000000001</c:v>
                </c:pt>
                <c:pt idx="269">
                  <c:v>0.49173800000000001</c:v>
                </c:pt>
                <c:pt idx="270">
                  <c:v>0.50373900000000005</c:v>
                </c:pt>
                <c:pt idx="271">
                  <c:v>0.51867300000000005</c:v>
                </c:pt>
                <c:pt idx="272">
                  <c:v>0.52864599999999995</c:v>
                </c:pt>
                <c:pt idx="273">
                  <c:v>0.53625999999999996</c:v>
                </c:pt>
                <c:pt idx="274">
                  <c:v>0.53998900000000005</c:v>
                </c:pt>
                <c:pt idx="275">
                  <c:v>0.53288199999999997</c:v>
                </c:pt>
                <c:pt idx="276">
                  <c:v>0.52844000000000002</c:v>
                </c:pt>
                <c:pt idx="277">
                  <c:v>0.52095199999999997</c:v>
                </c:pt>
                <c:pt idx="278">
                  <c:v>0.51211099999999998</c:v>
                </c:pt>
                <c:pt idx="279">
                  <c:v>0.49767800000000001</c:v>
                </c:pt>
                <c:pt idx="280">
                  <c:v>0.48180400000000001</c:v>
                </c:pt>
                <c:pt idx="281">
                  <c:v>0.45102199999999998</c:v>
                </c:pt>
                <c:pt idx="282">
                  <c:v>0.34853400000000001</c:v>
                </c:pt>
                <c:pt idx="283">
                  <c:v>0.25399100000000002</c:v>
                </c:pt>
                <c:pt idx="284">
                  <c:v>0.13279199999999999</c:v>
                </c:pt>
                <c:pt idx="285">
                  <c:v>8.3697999999999995E-2</c:v>
                </c:pt>
                <c:pt idx="286">
                  <c:v>-8.7750999999999996E-2</c:v>
                </c:pt>
                <c:pt idx="287">
                  <c:v>-0.21662300000000001</c:v>
                </c:pt>
                <c:pt idx="288">
                  <c:v>-0.19802800000000001</c:v>
                </c:pt>
                <c:pt idx="289">
                  <c:v>-0.17503299999999999</c:v>
                </c:pt>
                <c:pt idx="290">
                  <c:v>-0.155616</c:v>
                </c:pt>
                <c:pt idx="291">
                  <c:v>-0.152423</c:v>
                </c:pt>
                <c:pt idx="292">
                  <c:v>-0.15082699999999999</c:v>
                </c:pt>
                <c:pt idx="293">
                  <c:v>-8.5334999999999994E-2</c:v>
                </c:pt>
                <c:pt idx="294">
                  <c:v>-8.4787000000000001E-2</c:v>
                </c:pt>
                <c:pt idx="295">
                  <c:v>-8.5377999999999996E-2</c:v>
                </c:pt>
                <c:pt idx="296">
                  <c:v>-7.3982000000000006E-2</c:v>
                </c:pt>
                <c:pt idx="297">
                  <c:v>-6.7824999999999996E-2</c:v>
                </c:pt>
                <c:pt idx="298">
                  <c:v>-5.9596000000000003E-2</c:v>
                </c:pt>
                <c:pt idx="299">
                  <c:v>-5.4532999999999998E-2</c:v>
                </c:pt>
                <c:pt idx="300">
                  <c:v>-3.2128999999999998E-2</c:v>
                </c:pt>
                <c:pt idx="301">
                  <c:v>-8.8022000000000003E-2</c:v>
                </c:pt>
                <c:pt idx="302">
                  <c:v>-9.0606999999999993E-2</c:v>
                </c:pt>
                <c:pt idx="303">
                  <c:v>-6.7385E-2</c:v>
                </c:pt>
                <c:pt idx="304">
                  <c:v>-0.115728</c:v>
                </c:pt>
                <c:pt idx="305">
                  <c:v>-1.6429999999999999E-3</c:v>
                </c:pt>
                <c:pt idx="306">
                  <c:v>3.2051000000000003E-2</c:v>
                </c:pt>
                <c:pt idx="307">
                  <c:v>4.6875E-2</c:v>
                </c:pt>
                <c:pt idx="308">
                  <c:v>0.113593</c:v>
                </c:pt>
                <c:pt idx="309">
                  <c:v>0.15337200000000001</c:v>
                </c:pt>
                <c:pt idx="310">
                  <c:v>0.198547</c:v>
                </c:pt>
                <c:pt idx="311">
                  <c:v>0.24435000000000001</c:v>
                </c:pt>
                <c:pt idx="312">
                  <c:v>0.27710400000000002</c:v>
                </c:pt>
                <c:pt idx="313">
                  <c:v>0.30063600000000001</c:v>
                </c:pt>
                <c:pt idx="314">
                  <c:v>0.34637099999999998</c:v>
                </c:pt>
                <c:pt idx="315">
                  <c:v>0.38860600000000001</c:v>
                </c:pt>
                <c:pt idx="316">
                  <c:v>0.42450100000000002</c:v>
                </c:pt>
                <c:pt idx="317">
                  <c:v>0.45829599999999998</c:v>
                </c:pt>
                <c:pt idx="318">
                  <c:v>0.48593700000000001</c:v>
                </c:pt>
                <c:pt idx="319">
                  <c:v>0.50202800000000003</c:v>
                </c:pt>
                <c:pt idx="320">
                  <c:v>0.52054800000000001</c:v>
                </c:pt>
                <c:pt idx="321">
                  <c:v>0.53971499999999994</c:v>
                </c:pt>
                <c:pt idx="322">
                  <c:v>0.54767600000000005</c:v>
                </c:pt>
                <c:pt idx="323">
                  <c:v>0.56239899999999998</c:v>
                </c:pt>
                <c:pt idx="324">
                  <c:v>0.58000700000000005</c:v>
                </c:pt>
                <c:pt idx="325">
                  <c:v>0.58806800000000004</c:v>
                </c:pt>
                <c:pt idx="326">
                  <c:v>0.58649300000000004</c:v>
                </c:pt>
                <c:pt idx="327">
                  <c:v>0.58153900000000003</c:v>
                </c:pt>
                <c:pt idx="328">
                  <c:v>0.57632700000000003</c:v>
                </c:pt>
                <c:pt idx="329">
                  <c:v>0.573909</c:v>
                </c:pt>
                <c:pt idx="330">
                  <c:v>0.52867299999999995</c:v>
                </c:pt>
                <c:pt idx="331">
                  <c:v>0.50749200000000005</c:v>
                </c:pt>
                <c:pt idx="332">
                  <c:v>0.50200999999999996</c:v>
                </c:pt>
                <c:pt idx="333">
                  <c:v>0.362151</c:v>
                </c:pt>
                <c:pt idx="334">
                  <c:v>0.25969100000000001</c:v>
                </c:pt>
                <c:pt idx="335">
                  <c:v>0.12834100000000001</c:v>
                </c:pt>
                <c:pt idx="336">
                  <c:v>7.1336999999999998E-2</c:v>
                </c:pt>
                <c:pt idx="337">
                  <c:v>-7.3669999999999999E-2</c:v>
                </c:pt>
                <c:pt idx="338">
                  <c:v>-0.10381600000000001</c:v>
                </c:pt>
                <c:pt idx="339">
                  <c:v>-0.13894799999999999</c:v>
                </c:pt>
                <c:pt idx="340">
                  <c:v>-0.17858499999999999</c:v>
                </c:pt>
                <c:pt idx="341">
                  <c:v>-0.124747</c:v>
                </c:pt>
                <c:pt idx="342">
                  <c:v>-0.131435</c:v>
                </c:pt>
                <c:pt idx="343">
                  <c:v>-0.12593199999999999</c:v>
                </c:pt>
                <c:pt idx="344">
                  <c:v>-0.116797</c:v>
                </c:pt>
                <c:pt idx="345">
                  <c:v>-9.7364000000000006E-2</c:v>
                </c:pt>
                <c:pt idx="346">
                  <c:v>-9.7538E-2</c:v>
                </c:pt>
                <c:pt idx="347">
                  <c:v>-9.4949000000000006E-2</c:v>
                </c:pt>
                <c:pt idx="348">
                  <c:v>-9.6938999999999997E-2</c:v>
                </c:pt>
                <c:pt idx="349">
                  <c:v>-9.6584000000000003E-2</c:v>
                </c:pt>
                <c:pt idx="350">
                  <c:v>-9.6310000000000007E-2</c:v>
                </c:pt>
                <c:pt idx="351">
                  <c:v>-9.4381000000000007E-2</c:v>
                </c:pt>
                <c:pt idx="352">
                  <c:v>-7.5081999999999996E-2</c:v>
                </c:pt>
                <c:pt idx="353">
                  <c:v>-0.106643</c:v>
                </c:pt>
                <c:pt idx="354">
                  <c:v>-9.9011000000000002E-2</c:v>
                </c:pt>
                <c:pt idx="355">
                  <c:v>-5.9012000000000002E-2</c:v>
                </c:pt>
                <c:pt idx="356">
                  <c:v>-6.1478999999999999E-2</c:v>
                </c:pt>
                <c:pt idx="357">
                  <c:v>-4.7820000000000001E-2</c:v>
                </c:pt>
                <c:pt idx="358">
                  <c:v>3.2781999999999999E-2</c:v>
                </c:pt>
                <c:pt idx="359">
                  <c:v>5.6812000000000001E-2</c:v>
                </c:pt>
                <c:pt idx="360">
                  <c:v>5.3402999999999999E-2</c:v>
                </c:pt>
                <c:pt idx="361">
                  <c:v>0.13769000000000001</c:v>
                </c:pt>
                <c:pt idx="362">
                  <c:v>0.18299799999999999</c:v>
                </c:pt>
                <c:pt idx="363">
                  <c:v>0.20169599999999999</c:v>
                </c:pt>
                <c:pt idx="364">
                  <c:v>0.216528</c:v>
                </c:pt>
                <c:pt idx="365">
                  <c:v>0.237869</c:v>
                </c:pt>
                <c:pt idx="366">
                  <c:v>0.24085100000000001</c:v>
                </c:pt>
                <c:pt idx="367">
                  <c:v>0.247199</c:v>
                </c:pt>
                <c:pt idx="368">
                  <c:v>0.248442</c:v>
                </c:pt>
                <c:pt idx="369">
                  <c:v>0.25094699999999998</c:v>
                </c:pt>
                <c:pt idx="370">
                  <c:v>0.249471</c:v>
                </c:pt>
                <c:pt idx="371">
                  <c:v>0.24501999999999999</c:v>
                </c:pt>
                <c:pt idx="372">
                  <c:v>0.23196800000000001</c:v>
                </c:pt>
                <c:pt idx="373">
                  <c:v>0.224214</c:v>
                </c:pt>
                <c:pt idx="374">
                  <c:v>0.21801599999999999</c:v>
                </c:pt>
                <c:pt idx="375">
                  <c:v>0.211781</c:v>
                </c:pt>
                <c:pt idx="376">
                  <c:v>0.20888000000000001</c:v>
                </c:pt>
                <c:pt idx="377">
                  <c:v>0.20679400000000001</c:v>
                </c:pt>
                <c:pt idx="378">
                  <c:v>0.212869</c:v>
                </c:pt>
                <c:pt idx="379">
                  <c:v>0.21491099999999999</c:v>
                </c:pt>
                <c:pt idx="380">
                  <c:v>0.217891</c:v>
                </c:pt>
                <c:pt idx="381">
                  <c:v>0.217087</c:v>
                </c:pt>
                <c:pt idx="382">
                  <c:v>0.21065700000000001</c:v>
                </c:pt>
                <c:pt idx="383">
                  <c:v>0.18593000000000001</c:v>
                </c:pt>
                <c:pt idx="384">
                  <c:v>0.17142299999999999</c:v>
                </c:pt>
                <c:pt idx="385">
                  <c:v>0.152863</c:v>
                </c:pt>
                <c:pt idx="386">
                  <c:v>0.13625200000000001</c:v>
                </c:pt>
                <c:pt idx="387">
                  <c:v>0.11439299999999999</c:v>
                </c:pt>
                <c:pt idx="388">
                  <c:v>0.111128</c:v>
                </c:pt>
                <c:pt idx="389">
                  <c:v>9.9746000000000001E-2</c:v>
                </c:pt>
                <c:pt idx="390">
                  <c:v>9.9483000000000002E-2</c:v>
                </c:pt>
                <c:pt idx="391">
                  <c:v>8.4288000000000002E-2</c:v>
                </c:pt>
                <c:pt idx="392">
                  <c:v>5.1095000000000002E-2</c:v>
                </c:pt>
                <c:pt idx="393">
                  <c:v>4.6883000000000001E-2</c:v>
                </c:pt>
                <c:pt idx="394">
                  <c:v>4.9217999999999998E-2</c:v>
                </c:pt>
                <c:pt idx="395">
                  <c:v>4.4896999999999999E-2</c:v>
                </c:pt>
                <c:pt idx="396">
                  <c:v>6.3618999999999995E-2</c:v>
                </c:pt>
                <c:pt idx="397">
                  <c:v>5.2488E-2</c:v>
                </c:pt>
                <c:pt idx="398">
                  <c:v>9.9876999999999994E-2</c:v>
                </c:pt>
                <c:pt idx="399">
                  <c:v>0.103547</c:v>
                </c:pt>
                <c:pt idx="400">
                  <c:v>7.9905000000000004E-2</c:v>
                </c:pt>
                <c:pt idx="401">
                  <c:v>7.5845999999999997E-2</c:v>
                </c:pt>
                <c:pt idx="402">
                  <c:v>7.4664999999999995E-2</c:v>
                </c:pt>
                <c:pt idx="403">
                  <c:v>7.5892000000000001E-2</c:v>
                </c:pt>
                <c:pt idx="404">
                  <c:v>7.8734999999999999E-2</c:v>
                </c:pt>
                <c:pt idx="405">
                  <c:v>0.12748399999999999</c:v>
                </c:pt>
                <c:pt idx="406">
                  <c:v>0.12782099999999999</c:v>
                </c:pt>
                <c:pt idx="407">
                  <c:v>7.4921000000000001E-2</c:v>
                </c:pt>
                <c:pt idx="408">
                  <c:v>5.9330000000000001E-2</c:v>
                </c:pt>
                <c:pt idx="409">
                  <c:v>7.1554999999999994E-2</c:v>
                </c:pt>
                <c:pt idx="410">
                  <c:v>7.2885000000000005E-2</c:v>
                </c:pt>
                <c:pt idx="411">
                  <c:v>7.2206000000000006E-2</c:v>
                </c:pt>
                <c:pt idx="412">
                  <c:v>4.2323E-2</c:v>
                </c:pt>
                <c:pt idx="413">
                  <c:v>0.16622500000000001</c:v>
                </c:pt>
                <c:pt idx="414">
                  <c:v>0.167854</c:v>
                </c:pt>
                <c:pt idx="415">
                  <c:v>0.18865199999999999</c:v>
                </c:pt>
                <c:pt idx="416">
                  <c:v>0.23149800000000001</c:v>
                </c:pt>
                <c:pt idx="417">
                  <c:v>0.27566000000000002</c:v>
                </c:pt>
                <c:pt idx="418">
                  <c:v>0.29835299999999998</c:v>
                </c:pt>
                <c:pt idx="419">
                  <c:v>0.31432199999999999</c:v>
                </c:pt>
                <c:pt idx="420">
                  <c:v>0.324486</c:v>
                </c:pt>
                <c:pt idx="421">
                  <c:v>0.327901</c:v>
                </c:pt>
                <c:pt idx="422">
                  <c:v>0.321023</c:v>
                </c:pt>
                <c:pt idx="423">
                  <c:v>0.31035099999999999</c:v>
                </c:pt>
                <c:pt idx="424">
                  <c:v>0.30088599999999999</c:v>
                </c:pt>
                <c:pt idx="425">
                  <c:v>0.28895500000000002</c:v>
                </c:pt>
                <c:pt idx="426">
                  <c:v>0.25534600000000002</c:v>
                </c:pt>
                <c:pt idx="427">
                  <c:v>0.24109900000000001</c:v>
                </c:pt>
                <c:pt idx="428">
                  <c:v>0.207011</c:v>
                </c:pt>
                <c:pt idx="429">
                  <c:v>0.19572000000000001</c:v>
                </c:pt>
                <c:pt idx="430">
                  <c:v>0.18084</c:v>
                </c:pt>
                <c:pt idx="431">
                  <c:v>0.159187</c:v>
                </c:pt>
                <c:pt idx="432">
                  <c:v>0.14929999999999999</c:v>
                </c:pt>
                <c:pt idx="433">
                  <c:v>0.12445299999999999</c:v>
                </c:pt>
                <c:pt idx="434">
                  <c:v>0.114829</c:v>
                </c:pt>
                <c:pt idx="435">
                  <c:v>0.104364</c:v>
                </c:pt>
                <c:pt idx="436">
                  <c:v>9.7028000000000003E-2</c:v>
                </c:pt>
                <c:pt idx="437">
                  <c:v>5.1831000000000002E-2</c:v>
                </c:pt>
                <c:pt idx="438">
                  <c:v>5.9320999999999999E-2</c:v>
                </c:pt>
                <c:pt idx="439">
                  <c:v>8.5543999999999995E-2</c:v>
                </c:pt>
                <c:pt idx="440">
                  <c:v>5.4473000000000001E-2</c:v>
                </c:pt>
                <c:pt idx="441">
                  <c:v>4.5897E-2</c:v>
                </c:pt>
                <c:pt idx="442">
                  <c:v>4.9160000000000002E-2</c:v>
                </c:pt>
                <c:pt idx="443">
                  <c:v>5.8964000000000003E-2</c:v>
                </c:pt>
                <c:pt idx="444">
                  <c:v>7.1474999999999997E-2</c:v>
                </c:pt>
                <c:pt idx="445">
                  <c:v>6.9800000000000001E-2</c:v>
                </c:pt>
                <c:pt idx="446">
                  <c:v>7.8767000000000004E-2</c:v>
                </c:pt>
                <c:pt idx="447">
                  <c:v>8.6974999999999997E-2</c:v>
                </c:pt>
                <c:pt idx="448">
                  <c:v>8.9061000000000001E-2</c:v>
                </c:pt>
                <c:pt idx="449">
                  <c:v>9.5152E-2</c:v>
                </c:pt>
                <c:pt idx="450">
                  <c:v>0.100232</c:v>
                </c:pt>
                <c:pt idx="451">
                  <c:v>9.9686999999999998E-2</c:v>
                </c:pt>
                <c:pt idx="452">
                  <c:v>0.103918</c:v>
                </c:pt>
                <c:pt idx="453">
                  <c:v>0.109982</c:v>
                </c:pt>
                <c:pt idx="454">
                  <c:v>0.110433</c:v>
                </c:pt>
                <c:pt idx="455">
                  <c:v>0.112251</c:v>
                </c:pt>
                <c:pt idx="456">
                  <c:v>0.11212</c:v>
                </c:pt>
                <c:pt idx="457">
                  <c:v>0.100457</c:v>
                </c:pt>
                <c:pt idx="458">
                  <c:v>9.7394999999999995E-2</c:v>
                </c:pt>
                <c:pt idx="459">
                  <c:v>9.4023999999999996E-2</c:v>
                </c:pt>
                <c:pt idx="460">
                  <c:v>0.123349</c:v>
                </c:pt>
                <c:pt idx="461">
                  <c:v>0.13308</c:v>
                </c:pt>
                <c:pt idx="462">
                  <c:v>0.17551</c:v>
                </c:pt>
                <c:pt idx="463">
                  <c:v>0.18912499999999999</c:v>
                </c:pt>
                <c:pt idx="464">
                  <c:v>0.19403000000000001</c:v>
                </c:pt>
                <c:pt idx="465">
                  <c:v>0.21207100000000001</c:v>
                </c:pt>
                <c:pt idx="466">
                  <c:v>0.23020299999999999</c:v>
                </c:pt>
                <c:pt idx="467">
                  <c:v>0.25062699999999999</c:v>
                </c:pt>
                <c:pt idx="468">
                  <c:v>0.25415100000000002</c:v>
                </c:pt>
                <c:pt idx="469">
                  <c:v>0.26228600000000002</c:v>
                </c:pt>
                <c:pt idx="470">
                  <c:v>0.26488400000000001</c:v>
                </c:pt>
                <c:pt idx="471">
                  <c:v>0.26674300000000001</c:v>
                </c:pt>
                <c:pt idx="472">
                  <c:v>0.27302999999999999</c:v>
                </c:pt>
                <c:pt idx="473">
                  <c:v>0.28017199999999998</c:v>
                </c:pt>
                <c:pt idx="474">
                  <c:v>0.28726299999999999</c:v>
                </c:pt>
                <c:pt idx="475">
                  <c:v>0.29147499999999998</c:v>
                </c:pt>
                <c:pt idx="476">
                  <c:v>0.28937299999999999</c:v>
                </c:pt>
                <c:pt idx="477">
                  <c:v>0.27179199999999998</c:v>
                </c:pt>
                <c:pt idx="478">
                  <c:v>0.25409900000000002</c:v>
                </c:pt>
                <c:pt idx="479">
                  <c:v>0.225767</c:v>
                </c:pt>
                <c:pt idx="480">
                  <c:v>0.209561</c:v>
                </c:pt>
                <c:pt idx="481">
                  <c:v>0.184554</c:v>
                </c:pt>
                <c:pt idx="482">
                  <c:v>0.164775</c:v>
                </c:pt>
                <c:pt idx="483">
                  <c:v>0.14269699999999999</c:v>
                </c:pt>
                <c:pt idx="484">
                  <c:v>0.13991500000000001</c:v>
                </c:pt>
                <c:pt idx="485">
                  <c:v>9.4714999999999994E-2</c:v>
                </c:pt>
                <c:pt idx="486">
                  <c:v>8.7389999999999995E-2</c:v>
                </c:pt>
                <c:pt idx="487">
                  <c:v>8.3378999999999995E-2</c:v>
                </c:pt>
                <c:pt idx="488">
                  <c:v>4.6086000000000002E-2</c:v>
                </c:pt>
                <c:pt idx="489">
                  <c:v>4.3195999999999998E-2</c:v>
                </c:pt>
                <c:pt idx="490">
                  <c:v>4.3901999999999997E-2</c:v>
                </c:pt>
                <c:pt idx="491">
                  <c:v>5.7718999999999999E-2</c:v>
                </c:pt>
                <c:pt idx="492">
                  <c:v>7.3355000000000004E-2</c:v>
                </c:pt>
                <c:pt idx="493">
                  <c:v>7.5810000000000002E-2</c:v>
                </c:pt>
                <c:pt idx="494">
                  <c:v>8.1682000000000005E-2</c:v>
                </c:pt>
                <c:pt idx="495">
                  <c:v>8.5203000000000001E-2</c:v>
                </c:pt>
                <c:pt idx="496">
                  <c:v>8.9821999999999999E-2</c:v>
                </c:pt>
                <c:pt idx="497">
                  <c:v>0.123334</c:v>
                </c:pt>
                <c:pt idx="498">
                  <c:v>8.2770999999999997E-2</c:v>
                </c:pt>
                <c:pt idx="499">
                  <c:v>8.7723999999999996E-2</c:v>
                </c:pt>
                <c:pt idx="500">
                  <c:v>8.8438000000000003E-2</c:v>
                </c:pt>
                <c:pt idx="501">
                  <c:v>9.5577999999999996E-2</c:v>
                </c:pt>
                <c:pt idx="502">
                  <c:v>9.8972000000000004E-2</c:v>
                </c:pt>
                <c:pt idx="503">
                  <c:v>0.100981</c:v>
                </c:pt>
                <c:pt idx="504">
                  <c:v>9.0953999999999993E-2</c:v>
                </c:pt>
                <c:pt idx="505">
                  <c:v>6.4098000000000002E-2</c:v>
                </c:pt>
                <c:pt idx="506">
                  <c:v>6.6212999999999994E-2</c:v>
                </c:pt>
                <c:pt idx="507">
                  <c:v>6.3397999999999996E-2</c:v>
                </c:pt>
                <c:pt idx="508">
                  <c:v>2.1250000000000002E-2</c:v>
                </c:pt>
                <c:pt idx="509">
                  <c:v>9.5467999999999997E-2</c:v>
                </c:pt>
                <c:pt idx="510">
                  <c:v>0.120547</c:v>
                </c:pt>
                <c:pt idx="511">
                  <c:v>0.13322800000000001</c:v>
                </c:pt>
                <c:pt idx="512">
                  <c:v>0.167493</c:v>
                </c:pt>
                <c:pt idx="513">
                  <c:v>0.19072</c:v>
                </c:pt>
                <c:pt idx="514">
                  <c:v>0.207456</c:v>
                </c:pt>
                <c:pt idx="515">
                  <c:v>0.22384699999999999</c:v>
                </c:pt>
                <c:pt idx="516">
                  <c:v>0.22770699999999999</c:v>
                </c:pt>
                <c:pt idx="517">
                  <c:v>0.243648</c:v>
                </c:pt>
                <c:pt idx="518">
                  <c:v>0.26697399999999999</c:v>
                </c:pt>
                <c:pt idx="519">
                  <c:v>0.29572599999999999</c:v>
                </c:pt>
                <c:pt idx="520">
                  <c:v>0.33730399999999999</c:v>
                </c:pt>
                <c:pt idx="521">
                  <c:v>0.37887500000000002</c:v>
                </c:pt>
                <c:pt idx="522">
                  <c:v>0.41929699999999998</c:v>
                </c:pt>
                <c:pt idx="523">
                  <c:v>0.45647500000000002</c:v>
                </c:pt>
                <c:pt idx="524">
                  <c:v>0.49569099999999999</c:v>
                </c:pt>
                <c:pt idx="525">
                  <c:v>0.523482</c:v>
                </c:pt>
                <c:pt idx="526">
                  <c:v>0.56736299999999995</c:v>
                </c:pt>
                <c:pt idx="527">
                  <c:v>0.616838</c:v>
                </c:pt>
                <c:pt idx="528">
                  <c:v>0.61780800000000002</c:v>
                </c:pt>
                <c:pt idx="529">
                  <c:v>0.62001099999999998</c:v>
                </c:pt>
                <c:pt idx="530">
                  <c:v>0.59081899999999998</c:v>
                </c:pt>
                <c:pt idx="531">
                  <c:v>0.53904099999999999</c:v>
                </c:pt>
                <c:pt idx="532">
                  <c:v>0.49019800000000002</c:v>
                </c:pt>
                <c:pt idx="533">
                  <c:v>0.43687799999999999</c:v>
                </c:pt>
                <c:pt idx="534">
                  <c:v>0.386604</c:v>
                </c:pt>
                <c:pt idx="535">
                  <c:v>0.34048600000000001</c:v>
                </c:pt>
                <c:pt idx="536">
                  <c:v>0.294379</c:v>
                </c:pt>
                <c:pt idx="537">
                  <c:v>0.25048599999999999</c:v>
                </c:pt>
                <c:pt idx="538">
                  <c:v>0.24582499999999999</c:v>
                </c:pt>
                <c:pt idx="539">
                  <c:v>0.17832500000000001</c:v>
                </c:pt>
                <c:pt idx="540">
                  <c:v>0.16867099999999999</c:v>
                </c:pt>
                <c:pt idx="541">
                  <c:v>0.16270499999999999</c:v>
                </c:pt>
                <c:pt idx="542">
                  <c:v>0.16800699999999999</c:v>
                </c:pt>
                <c:pt idx="543">
                  <c:v>0.15894900000000001</c:v>
                </c:pt>
                <c:pt idx="544">
                  <c:v>0.176866</c:v>
                </c:pt>
                <c:pt idx="545">
                  <c:v>0.182869</c:v>
                </c:pt>
                <c:pt idx="546">
                  <c:v>0.19749800000000001</c:v>
                </c:pt>
                <c:pt idx="547">
                  <c:v>0.185451</c:v>
                </c:pt>
                <c:pt idx="548">
                  <c:v>0.144902</c:v>
                </c:pt>
                <c:pt idx="549">
                  <c:v>9.9777000000000005E-2</c:v>
                </c:pt>
                <c:pt idx="550">
                  <c:v>5.8437000000000003E-2</c:v>
                </c:pt>
                <c:pt idx="551">
                  <c:v>8.0879999999999994E-2</c:v>
                </c:pt>
                <c:pt idx="552">
                  <c:v>7.6284000000000005E-2</c:v>
                </c:pt>
                <c:pt idx="553">
                  <c:v>6.6914000000000001E-2</c:v>
                </c:pt>
                <c:pt idx="554">
                  <c:v>5.5189000000000002E-2</c:v>
                </c:pt>
                <c:pt idx="555">
                  <c:v>4.1862000000000003E-2</c:v>
                </c:pt>
                <c:pt idx="556">
                  <c:v>5.7962E-2</c:v>
                </c:pt>
                <c:pt idx="557">
                  <c:v>5.8942000000000001E-2</c:v>
                </c:pt>
                <c:pt idx="558">
                  <c:v>5.4505999999999999E-2</c:v>
                </c:pt>
                <c:pt idx="559">
                  <c:v>5.3471999999999999E-2</c:v>
                </c:pt>
                <c:pt idx="560">
                  <c:v>5.1755000000000002E-2</c:v>
                </c:pt>
                <c:pt idx="561">
                  <c:v>5.1371E-2</c:v>
                </c:pt>
                <c:pt idx="562">
                  <c:v>5.2229999999999999E-2</c:v>
                </c:pt>
                <c:pt idx="563">
                  <c:v>4.5358999999999997E-2</c:v>
                </c:pt>
                <c:pt idx="564">
                  <c:v>4.5860999999999999E-2</c:v>
                </c:pt>
                <c:pt idx="565">
                  <c:v>4.6911000000000001E-2</c:v>
                </c:pt>
                <c:pt idx="566">
                  <c:v>4.7427999999999998E-2</c:v>
                </c:pt>
                <c:pt idx="567">
                  <c:v>4.7895E-2</c:v>
                </c:pt>
                <c:pt idx="568">
                  <c:v>4.8557999999999997E-2</c:v>
                </c:pt>
                <c:pt idx="569">
                  <c:v>5.1773E-2</c:v>
                </c:pt>
                <c:pt idx="570">
                  <c:v>5.5405000000000003E-2</c:v>
                </c:pt>
                <c:pt idx="571">
                  <c:v>6.0208999999999999E-2</c:v>
                </c:pt>
                <c:pt idx="572">
                  <c:v>6.9855E-2</c:v>
                </c:pt>
                <c:pt idx="573">
                  <c:v>9.5787999999999998E-2</c:v>
                </c:pt>
                <c:pt idx="574">
                  <c:v>0.118434</c:v>
                </c:pt>
                <c:pt idx="575">
                  <c:v>0.13955799999999999</c:v>
                </c:pt>
                <c:pt idx="576">
                  <c:v>0.167514</c:v>
                </c:pt>
                <c:pt idx="577">
                  <c:v>0.18113699999999999</c:v>
                </c:pt>
                <c:pt idx="578">
                  <c:v>0.20174300000000001</c:v>
                </c:pt>
                <c:pt idx="579">
                  <c:v>0.22541800000000001</c:v>
                </c:pt>
                <c:pt idx="580">
                  <c:v>0.227824</c:v>
                </c:pt>
                <c:pt idx="581">
                  <c:v>0.279891</c:v>
                </c:pt>
                <c:pt idx="582">
                  <c:v>0.30088900000000002</c:v>
                </c:pt>
                <c:pt idx="583">
                  <c:v>0.35027700000000001</c:v>
                </c:pt>
                <c:pt idx="584">
                  <c:v>0.39197100000000001</c:v>
                </c:pt>
                <c:pt idx="585">
                  <c:v>0.44269900000000001</c:v>
                </c:pt>
                <c:pt idx="586">
                  <c:v>0.48892400000000003</c:v>
                </c:pt>
                <c:pt idx="587">
                  <c:v>0.52695999999999998</c:v>
                </c:pt>
                <c:pt idx="588">
                  <c:v>0.56197600000000003</c:v>
                </c:pt>
                <c:pt idx="589">
                  <c:v>0.59042099999999997</c:v>
                </c:pt>
                <c:pt idx="590">
                  <c:v>0.61426599999999998</c:v>
                </c:pt>
                <c:pt idx="591">
                  <c:v>0.60521499999999995</c:v>
                </c:pt>
                <c:pt idx="592">
                  <c:v>0.58201000000000003</c:v>
                </c:pt>
                <c:pt idx="593">
                  <c:v>0.53872600000000004</c:v>
                </c:pt>
                <c:pt idx="594">
                  <c:v>0.49104900000000001</c:v>
                </c:pt>
                <c:pt idx="595">
                  <c:v>0.44123299999999999</c:v>
                </c:pt>
                <c:pt idx="596">
                  <c:v>0.393013</c:v>
                </c:pt>
                <c:pt idx="597">
                  <c:v>0.34029399999999999</c:v>
                </c:pt>
                <c:pt idx="598">
                  <c:v>0.28570899999999999</c:v>
                </c:pt>
                <c:pt idx="599">
                  <c:v>0.27151700000000001</c:v>
                </c:pt>
                <c:pt idx="600">
                  <c:v>0.22318099999999999</c:v>
                </c:pt>
                <c:pt idx="601">
                  <c:v>0.25126399999999999</c:v>
                </c:pt>
                <c:pt idx="602">
                  <c:v>0.251193</c:v>
                </c:pt>
                <c:pt idx="603">
                  <c:v>0.213472</c:v>
                </c:pt>
                <c:pt idx="604">
                  <c:v>0.14458699999999999</c:v>
                </c:pt>
                <c:pt idx="605">
                  <c:v>0.131523</c:v>
                </c:pt>
                <c:pt idx="606">
                  <c:v>0.12558900000000001</c:v>
                </c:pt>
                <c:pt idx="607">
                  <c:v>0.113401</c:v>
                </c:pt>
                <c:pt idx="608">
                  <c:v>0.100268</c:v>
                </c:pt>
                <c:pt idx="609">
                  <c:v>4.6059000000000003E-2</c:v>
                </c:pt>
                <c:pt idx="610">
                  <c:v>4.3299999999999998E-2</c:v>
                </c:pt>
                <c:pt idx="611">
                  <c:v>3.1341000000000001E-2</c:v>
                </c:pt>
                <c:pt idx="612">
                  <c:v>0.114118</c:v>
                </c:pt>
                <c:pt idx="613">
                  <c:v>2.6426000000000002E-2</c:v>
                </c:pt>
                <c:pt idx="614">
                  <c:v>2.5475999999999999E-2</c:v>
                </c:pt>
                <c:pt idx="615">
                  <c:v>3.1320000000000001E-2</c:v>
                </c:pt>
                <c:pt idx="616">
                  <c:v>3.3281999999999999E-2</c:v>
                </c:pt>
                <c:pt idx="617">
                  <c:v>4.4096000000000003E-2</c:v>
                </c:pt>
                <c:pt idx="618">
                  <c:v>6.2335000000000002E-2</c:v>
                </c:pt>
                <c:pt idx="619">
                  <c:v>6.3229999999999995E-2</c:v>
                </c:pt>
                <c:pt idx="620">
                  <c:v>6.0665999999999998E-2</c:v>
                </c:pt>
                <c:pt idx="621">
                  <c:v>6.1066000000000002E-2</c:v>
                </c:pt>
                <c:pt idx="622">
                  <c:v>6.0851000000000002E-2</c:v>
                </c:pt>
                <c:pt idx="623">
                  <c:v>4.2484000000000001E-2</c:v>
                </c:pt>
                <c:pt idx="624">
                  <c:v>4.2050999999999998E-2</c:v>
                </c:pt>
                <c:pt idx="625">
                  <c:v>4.1348000000000003E-2</c:v>
                </c:pt>
                <c:pt idx="626">
                  <c:v>3.8869000000000001E-2</c:v>
                </c:pt>
                <c:pt idx="627">
                  <c:v>4.0139000000000001E-2</c:v>
                </c:pt>
                <c:pt idx="628">
                  <c:v>4.3025000000000001E-2</c:v>
                </c:pt>
                <c:pt idx="629">
                  <c:v>4.5171000000000003E-2</c:v>
                </c:pt>
                <c:pt idx="630">
                  <c:v>4.9599999999999998E-2</c:v>
                </c:pt>
                <c:pt idx="631">
                  <c:v>5.4697999999999997E-2</c:v>
                </c:pt>
                <c:pt idx="632">
                  <c:v>6.1801000000000002E-2</c:v>
                </c:pt>
                <c:pt idx="633">
                  <c:v>7.0469000000000004E-2</c:v>
                </c:pt>
                <c:pt idx="634">
                  <c:v>8.3071999999999993E-2</c:v>
                </c:pt>
                <c:pt idx="635">
                  <c:v>0.101192</c:v>
                </c:pt>
                <c:pt idx="636">
                  <c:v>0.153222</c:v>
                </c:pt>
                <c:pt idx="637">
                  <c:v>0.158418</c:v>
                </c:pt>
                <c:pt idx="638">
                  <c:v>0.196691</c:v>
                </c:pt>
                <c:pt idx="639">
                  <c:v>0.204315</c:v>
                </c:pt>
                <c:pt idx="640">
                  <c:v>0.19724900000000001</c:v>
                </c:pt>
                <c:pt idx="641">
                  <c:v>0.198655</c:v>
                </c:pt>
                <c:pt idx="642">
                  <c:v>0.25157000000000002</c:v>
                </c:pt>
                <c:pt idx="643">
                  <c:v>0.26790999999999998</c:v>
                </c:pt>
                <c:pt idx="644">
                  <c:v>0.312863</c:v>
                </c:pt>
                <c:pt idx="645">
                  <c:v>0.37591000000000002</c:v>
                </c:pt>
                <c:pt idx="646">
                  <c:v>0.45300699999999999</c:v>
                </c:pt>
                <c:pt idx="647">
                  <c:v>0.53151599999999999</c:v>
                </c:pt>
                <c:pt idx="648">
                  <c:v>0.57145800000000002</c:v>
                </c:pt>
                <c:pt idx="649">
                  <c:v>0.63917900000000005</c:v>
                </c:pt>
                <c:pt idx="650">
                  <c:v>0.677593</c:v>
                </c:pt>
                <c:pt idx="651">
                  <c:v>0.69536799999999999</c:v>
                </c:pt>
                <c:pt idx="652">
                  <c:v>0.680593</c:v>
                </c:pt>
                <c:pt idx="653">
                  <c:v>0.66036799999999996</c:v>
                </c:pt>
                <c:pt idx="654">
                  <c:v>0.63843499999999997</c:v>
                </c:pt>
                <c:pt idx="655">
                  <c:v>0.585762</c:v>
                </c:pt>
                <c:pt idx="656">
                  <c:v>0.54159100000000004</c:v>
                </c:pt>
                <c:pt idx="657">
                  <c:v>0.51675899999999997</c:v>
                </c:pt>
                <c:pt idx="658">
                  <c:v>0.46310600000000002</c:v>
                </c:pt>
                <c:pt idx="659">
                  <c:v>0.40786600000000001</c:v>
                </c:pt>
                <c:pt idx="660">
                  <c:v>0.361288</c:v>
                </c:pt>
                <c:pt idx="661">
                  <c:v>0.33629300000000001</c:v>
                </c:pt>
                <c:pt idx="662">
                  <c:v>0.27360800000000002</c:v>
                </c:pt>
                <c:pt idx="663">
                  <c:v>0.23550599999999999</c:v>
                </c:pt>
                <c:pt idx="664">
                  <c:v>0.23888999999999999</c:v>
                </c:pt>
                <c:pt idx="665">
                  <c:v>0.20111599999999999</c:v>
                </c:pt>
                <c:pt idx="666">
                  <c:v>0.17972199999999999</c:v>
                </c:pt>
                <c:pt idx="667">
                  <c:v>0.14368700000000001</c:v>
                </c:pt>
                <c:pt idx="668">
                  <c:v>0.12125</c:v>
                </c:pt>
                <c:pt idx="669">
                  <c:v>6.5986000000000003E-2</c:v>
                </c:pt>
                <c:pt idx="670">
                  <c:v>3.3356999999999998E-2</c:v>
                </c:pt>
                <c:pt idx="671">
                  <c:v>1.9297999999999999E-2</c:v>
                </c:pt>
                <c:pt idx="672">
                  <c:v>9.6267000000000005E-2</c:v>
                </c:pt>
                <c:pt idx="673">
                  <c:v>1.3958999999999999E-2</c:v>
                </c:pt>
                <c:pt idx="674">
                  <c:v>1.0054E-2</c:v>
                </c:pt>
                <c:pt idx="675">
                  <c:v>1.9780000000000002E-3</c:v>
                </c:pt>
                <c:pt idx="676">
                  <c:v>1.3903E-2</c:v>
                </c:pt>
                <c:pt idx="677">
                  <c:v>2.3772000000000001E-2</c:v>
                </c:pt>
                <c:pt idx="678">
                  <c:v>4.0087999999999999E-2</c:v>
                </c:pt>
                <c:pt idx="679">
                  <c:v>4.6915999999999999E-2</c:v>
                </c:pt>
                <c:pt idx="680">
                  <c:v>5.0549999999999998E-2</c:v>
                </c:pt>
                <c:pt idx="681">
                  <c:v>5.4247999999999998E-2</c:v>
                </c:pt>
                <c:pt idx="682">
                  <c:v>5.8983000000000001E-2</c:v>
                </c:pt>
                <c:pt idx="683">
                  <c:v>5.9346000000000003E-2</c:v>
                </c:pt>
                <c:pt idx="684">
                  <c:v>6.4741999999999994E-2</c:v>
                </c:pt>
                <c:pt idx="685">
                  <c:v>7.1703000000000003E-2</c:v>
                </c:pt>
                <c:pt idx="686">
                  <c:v>6.0560000000000003E-2</c:v>
                </c:pt>
                <c:pt idx="687">
                  <c:v>7.2711999999999999E-2</c:v>
                </c:pt>
                <c:pt idx="688">
                  <c:v>8.2929000000000003E-2</c:v>
                </c:pt>
                <c:pt idx="689">
                  <c:v>9.5613000000000004E-2</c:v>
                </c:pt>
                <c:pt idx="690">
                  <c:v>0.123016</c:v>
                </c:pt>
                <c:pt idx="691">
                  <c:v>0.142675</c:v>
                </c:pt>
                <c:pt idx="692">
                  <c:v>0.15846299999999999</c:v>
                </c:pt>
                <c:pt idx="693">
                  <c:v>0.174202</c:v>
                </c:pt>
                <c:pt idx="694">
                  <c:v>0.19271099999999999</c:v>
                </c:pt>
                <c:pt idx="695">
                  <c:v>0.21875900000000001</c:v>
                </c:pt>
                <c:pt idx="696">
                  <c:v>0.25052600000000003</c:v>
                </c:pt>
                <c:pt idx="697">
                  <c:v>0.27386300000000002</c:v>
                </c:pt>
                <c:pt idx="698">
                  <c:v>0.29331200000000002</c:v>
                </c:pt>
                <c:pt idx="699">
                  <c:v>0.31458999999999998</c:v>
                </c:pt>
                <c:pt idx="700">
                  <c:v>0.32690399999999997</c:v>
                </c:pt>
                <c:pt idx="701">
                  <c:v>0.34318399999999999</c:v>
                </c:pt>
                <c:pt idx="702">
                  <c:v>0.35538900000000001</c:v>
                </c:pt>
                <c:pt idx="703">
                  <c:v>0.358323</c:v>
                </c:pt>
                <c:pt idx="704">
                  <c:v>0.34819099999999997</c:v>
                </c:pt>
                <c:pt idx="705">
                  <c:v>0.35522799999999999</c:v>
                </c:pt>
                <c:pt idx="706">
                  <c:v>0.35473199999999999</c:v>
                </c:pt>
                <c:pt idx="707">
                  <c:v>0.35815599999999997</c:v>
                </c:pt>
                <c:pt idx="708">
                  <c:v>0.35359099999999999</c:v>
                </c:pt>
                <c:pt idx="709">
                  <c:v>0.35506500000000002</c:v>
                </c:pt>
                <c:pt idx="710">
                  <c:v>0.35516900000000001</c:v>
                </c:pt>
                <c:pt idx="711">
                  <c:v>0.35556100000000002</c:v>
                </c:pt>
                <c:pt idx="712">
                  <c:v>0.30889800000000001</c:v>
                </c:pt>
                <c:pt idx="713">
                  <c:v>0.30369000000000002</c:v>
                </c:pt>
                <c:pt idx="714">
                  <c:v>0.28755799999999998</c:v>
                </c:pt>
                <c:pt idx="715">
                  <c:v>0.28599000000000002</c:v>
                </c:pt>
                <c:pt idx="716">
                  <c:v>0.29044300000000001</c:v>
                </c:pt>
                <c:pt idx="717">
                  <c:v>0.22692100000000001</c:v>
                </c:pt>
                <c:pt idx="718">
                  <c:v>0.22830600000000001</c:v>
                </c:pt>
                <c:pt idx="719">
                  <c:v>0.195433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data!$M$2:$M$721</c:f>
              <c:numCache>
                <c:formatCode>General</c:formatCode>
                <c:ptCount val="720"/>
                <c:pt idx="0">
                  <c:v>0.243312</c:v>
                </c:pt>
                <c:pt idx="1">
                  <c:v>0.24331800000000001</c:v>
                </c:pt>
                <c:pt idx="2">
                  <c:v>0.24404500000000001</c:v>
                </c:pt>
                <c:pt idx="3">
                  <c:v>0.24444299999999999</c:v>
                </c:pt>
                <c:pt idx="4">
                  <c:v>0.24485899999999999</c:v>
                </c:pt>
                <c:pt idx="5">
                  <c:v>0.246138</c:v>
                </c:pt>
                <c:pt idx="6">
                  <c:v>0.24728600000000001</c:v>
                </c:pt>
                <c:pt idx="7">
                  <c:v>0.24898300000000001</c:v>
                </c:pt>
                <c:pt idx="8">
                  <c:v>0.249997</c:v>
                </c:pt>
                <c:pt idx="9">
                  <c:v>0.25119799999999998</c:v>
                </c:pt>
                <c:pt idx="10">
                  <c:v>0.25293700000000002</c:v>
                </c:pt>
                <c:pt idx="11">
                  <c:v>0.25456400000000001</c:v>
                </c:pt>
                <c:pt idx="12">
                  <c:v>0.25543700000000003</c:v>
                </c:pt>
                <c:pt idx="13">
                  <c:v>0.25573699999999999</c:v>
                </c:pt>
                <c:pt idx="14">
                  <c:v>0.25608599999999998</c:v>
                </c:pt>
                <c:pt idx="15">
                  <c:v>0.255969</c:v>
                </c:pt>
                <c:pt idx="16">
                  <c:v>0.25444899999999998</c:v>
                </c:pt>
                <c:pt idx="17">
                  <c:v>0.25409999999999999</c:v>
                </c:pt>
                <c:pt idx="18">
                  <c:v>0.24963299999999999</c:v>
                </c:pt>
                <c:pt idx="19">
                  <c:v>0.24857399999999999</c:v>
                </c:pt>
                <c:pt idx="20">
                  <c:v>0.24784600000000001</c:v>
                </c:pt>
                <c:pt idx="21">
                  <c:v>0.24712600000000001</c:v>
                </c:pt>
                <c:pt idx="22">
                  <c:v>0.24609</c:v>
                </c:pt>
                <c:pt idx="23">
                  <c:v>0.24499199999999999</c:v>
                </c:pt>
                <c:pt idx="24">
                  <c:v>0.24465899999999999</c:v>
                </c:pt>
                <c:pt idx="25">
                  <c:v>0.24471200000000001</c:v>
                </c:pt>
                <c:pt idx="26">
                  <c:v>0.244396</c:v>
                </c:pt>
                <c:pt idx="27">
                  <c:v>0.244419</c:v>
                </c:pt>
                <c:pt idx="28">
                  <c:v>0.24466599999999999</c:v>
                </c:pt>
                <c:pt idx="29">
                  <c:v>0.24599499999999999</c:v>
                </c:pt>
                <c:pt idx="30">
                  <c:v>0.24682699999999999</c:v>
                </c:pt>
                <c:pt idx="31">
                  <c:v>0.247366</c:v>
                </c:pt>
                <c:pt idx="32">
                  <c:v>0.247942</c:v>
                </c:pt>
                <c:pt idx="33">
                  <c:v>0.24887100000000001</c:v>
                </c:pt>
                <c:pt idx="34">
                  <c:v>0.24925600000000001</c:v>
                </c:pt>
                <c:pt idx="35">
                  <c:v>0.25052099999999999</c:v>
                </c:pt>
                <c:pt idx="36">
                  <c:v>0.25080000000000002</c:v>
                </c:pt>
                <c:pt idx="37">
                  <c:v>0.25202400000000003</c:v>
                </c:pt>
                <c:pt idx="38">
                  <c:v>0.25282300000000002</c:v>
                </c:pt>
                <c:pt idx="39">
                  <c:v>0.25359599999999999</c:v>
                </c:pt>
                <c:pt idx="40">
                  <c:v>0.25420399999999999</c:v>
                </c:pt>
                <c:pt idx="41">
                  <c:v>0.25404900000000002</c:v>
                </c:pt>
                <c:pt idx="42">
                  <c:v>0.252747</c:v>
                </c:pt>
                <c:pt idx="43">
                  <c:v>0.25150800000000001</c:v>
                </c:pt>
                <c:pt idx="44">
                  <c:v>0.25148100000000001</c:v>
                </c:pt>
                <c:pt idx="45">
                  <c:v>0.25059999999999999</c:v>
                </c:pt>
                <c:pt idx="46">
                  <c:v>0.251087</c:v>
                </c:pt>
                <c:pt idx="47">
                  <c:v>0.25070599999999998</c:v>
                </c:pt>
                <c:pt idx="48">
                  <c:v>0.249884</c:v>
                </c:pt>
                <c:pt idx="49">
                  <c:v>0.24951599999999999</c:v>
                </c:pt>
                <c:pt idx="50">
                  <c:v>0.24849399999999999</c:v>
                </c:pt>
                <c:pt idx="51">
                  <c:v>0.24810099999999999</c:v>
                </c:pt>
                <c:pt idx="52">
                  <c:v>0.24657599999999999</c:v>
                </c:pt>
                <c:pt idx="53">
                  <c:v>0.24596399999999999</c:v>
                </c:pt>
                <c:pt idx="54">
                  <c:v>0.24398500000000001</c:v>
                </c:pt>
                <c:pt idx="55">
                  <c:v>0.24506900000000001</c:v>
                </c:pt>
                <c:pt idx="56">
                  <c:v>0.248193</c:v>
                </c:pt>
                <c:pt idx="57">
                  <c:v>0.24823799999999999</c:v>
                </c:pt>
                <c:pt idx="58">
                  <c:v>0.245753</c:v>
                </c:pt>
                <c:pt idx="59">
                  <c:v>0.240505</c:v>
                </c:pt>
                <c:pt idx="60">
                  <c:v>0.240477</c:v>
                </c:pt>
                <c:pt idx="61">
                  <c:v>0.23854900000000001</c:v>
                </c:pt>
                <c:pt idx="62">
                  <c:v>0.23838599999999999</c:v>
                </c:pt>
                <c:pt idx="63">
                  <c:v>0.238539</c:v>
                </c:pt>
                <c:pt idx="64">
                  <c:v>0.23811599999999999</c:v>
                </c:pt>
                <c:pt idx="65">
                  <c:v>0.237844</c:v>
                </c:pt>
                <c:pt idx="66">
                  <c:v>0.23788799999999999</c:v>
                </c:pt>
                <c:pt idx="67">
                  <c:v>0.238867</c:v>
                </c:pt>
                <c:pt idx="68">
                  <c:v>0.23819499999999999</c:v>
                </c:pt>
                <c:pt idx="69">
                  <c:v>0.238482</c:v>
                </c:pt>
                <c:pt idx="70">
                  <c:v>0.24177399999999999</c:v>
                </c:pt>
                <c:pt idx="71">
                  <c:v>0.24385899999999999</c:v>
                </c:pt>
                <c:pt idx="72">
                  <c:v>0.24159600000000001</c:v>
                </c:pt>
                <c:pt idx="73">
                  <c:v>0.24453</c:v>
                </c:pt>
                <c:pt idx="74">
                  <c:v>0.245002</c:v>
                </c:pt>
                <c:pt idx="75">
                  <c:v>0.245756</c:v>
                </c:pt>
                <c:pt idx="76">
                  <c:v>0.24727099999999999</c:v>
                </c:pt>
                <c:pt idx="77">
                  <c:v>0.24918399999999999</c:v>
                </c:pt>
                <c:pt idx="78">
                  <c:v>0.25034400000000001</c:v>
                </c:pt>
                <c:pt idx="79">
                  <c:v>0.25324400000000002</c:v>
                </c:pt>
                <c:pt idx="80">
                  <c:v>0.25455100000000003</c:v>
                </c:pt>
                <c:pt idx="81">
                  <c:v>0.25657099999999999</c:v>
                </c:pt>
                <c:pt idx="82">
                  <c:v>0.25668200000000002</c:v>
                </c:pt>
                <c:pt idx="83">
                  <c:v>0.25678600000000001</c:v>
                </c:pt>
                <c:pt idx="84">
                  <c:v>0.25677299999999997</c:v>
                </c:pt>
                <c:pt idx="85">
                  <c:v>0.25673099999999999</c:v>
                </c:pt>
                <c:pt idx="86">
                  <c:v>0.25609799999999999</c:v>
                </c:pt>
                <c:pt idx="87">
                  <c:v>0.256855</c:v>
                </c:pt>
                <c:pt idx="88">
                  <c:v>0.25679200000000002</c:v>
                </c:pt>
                <c:pt idx="89">
                  <c:v>0.25672099999999998</c:v>
                </c:pt>
                <c:pt idx="90">
                  <c:v>0.25700400000000001</c:v>
                </c:pt>
                <c:pt idx="91">
                  <c:v>0.257247</c:v>
                </c:pt>
                <c:pt idx="92">
                  <c:v>0.25742599999999999</c:v>
                </c:pt>
                <c:pt idx="93">
                  <c:v>0.25730799999999998</c:v>
                </c:pt>
                <c:pt idx="94">
                  <c:v>0.25713999999999998</c:v>
                </c:pt>
                <c:pt idx="95">
                  <c:v>0.25692900000000002</c:v>
                </c:pt>
                <c:pt idx="96">
                  <c:v>0.25727</c:v>
                </c:pt>
                <c:pt idx="97">
                  <c:v>0.25830199999999998</c:v>
                </c:pt>
                <c:pt idx="98">
                  <c:v>0.25939899999999999</c:v>
                </c:pt>
                <c:pt idx="99">
                  <c:v>0.26131399999999999</c:v>
                </c:pt>
                <c:pt idx="100">
                  <c:v>0.264183</c:v>
                </c:pt>
                <c:pt idx="101">
                  <c:v>0.26892199999999999</c:v>
                </c:pt>
                <c:pt idx="102">
                  <c:v>0.27072299999999999</c:v>
                </c:pt>
                <c:pt idx="103">
                  <c:v>0.27320499999999998</c:v>
                </c:pt>
                <c:pt idx="104">
                  <c:v>0.27477800000000002</c:v>
                </c:pt>
                <c:pt idx="105">
                  <c:v>0.27510299999999999</c:v>
                </c:pt>
                <c:pt idx="106">
                  <c:v>0.27476899999999999</c:v>
                </c:pt>
                <c:pt idx="107">
                  <c:v>0.27346900000000002</c:v>
                </c:pt>
                <c:pt idx="108">
                  <c:v>0.27255099999999999</c:v>
                </c:pt>
                <c:pt idx="109">
                  <c:v>0.27141500000000002</c:v>
                </c:pt>
                <c:pt idx="110">
                  <c:v>0.27118100000000001</c:v>
                </c:pt>
                <c:pt idx="111">
                  <c:v>0.26998299999999997</c:v>
                </c:pt>
                <c:pt idx="112">
                  <c:v>0.26936900000000003</c:v>
                </c:pt>
                <c:pt idx="113">
                  <c:v>0.268895</c:v>
                </c:pt>
                <c:pt idx="114">
                  <c:v>0.26689099999999999</c:v>
                </c:pt>
                <c:pt idx="115">
                  <c:v>0.26624999999999999</c:v>
                </c:pt>
                <c:pt idx="116">
                  <c:v>0.26620300000000002</c:v>
                </c:pt>
                <c:pt idx="117">
                  <c:v>0.26778299999999999</c:v>
                </c:pt>
                <c:pt idx="118">
                  <c:v>0.27138800000000002</c:v>
                </c:pt>
                <c:pt idx="119">
                  <c:v>0.26785500000000001</c:v>
                </c:pt>
                <c:pt idx="120">
                  <c:v>0.264822</c:v>
                </c:pt>
                <c:pt idx="121">
                  <c:v>0.26607700000000001</c:v>
                </c:pt>
                <c:pt idx="122">
                  <c:v>0.26172800000000002</c:v>
                </c:pt>
                <c:pt idx="123">
                  <c:v>0.25983899999999999</c:v>
                </c:pt>
                <c:pt idx="124">
                  <c:v>0.25930999999999998</c:v>
                </c:pt>
                <c:pt idx="125">
                  <c:v>0.25898199999999999</c:v>
                </c:pt>
                <c:pt idx="126">
                  <c:v>0.25902799999999998</c:v>
                </c:pt>
                <c:pt idx="127">
                  <c:v>0.25871</c:v>
                </c:pt>
                <c:pt idx="128">
                  <c:v>0.259048</c:v>
                </c:pt>
                <c:pt idx="129">
                  <c:v>0.25816600000000001</c:v>
                </c:pt>
                <c:pt idx="130">
                  <c:v>0.25891199999999998</c:v>
                </c:pt>
                <c:pt idx="131">
                  <c:v>0.25956000000000001</c:v>
                </c:pt>
                <c:pt idx="132">
                  <c:v>0.25921100000000002</c:v>
                </c:pt>
                <c:pt idx="133">
                  <c:v>0.26003700000000002</c:v>
                </c:pt>
                <c:pt idx="134">
                  <c:v>0.26046900000000001</c:v>
                </c:pt>
                <c:pt idx="135">
                  <c:v>0.26000800000000002</c:v>
                </c:pt>
                <c:pt idx="136">
                  <c:v>0.26041500000000001</c:v>
                </c:pt>
                <c:pt idx="137">
                  <c:v>0.260797</c:v>
                </c:pt>
                <c:pt idx="138">
                  <c:v>0.26097500000000001</c:v>
                </c:pt>
                <c:pt idx="139">
                  <c:v>0.26145299999999999</c:v>
                </c:pt>
                <c:pt idx="140">
                  <c:v>0.26227699999999998</c:v>
                </c:pt>
                <c:pt idx="141">
                  <c:v>0.26379900000000001</c:v>
                </c:pt>
                <c:pt idx="142">
                  <c:v>0.26467299999999999</c:v>
                </c:pt>
                <c:pt idx="143">
                  <c:v>0.26458999999999999</c:v>
                </c:pt>
                <c:pt idx="144">
                  <c:v>0.26464199999999999</c:v>
                </c:pt>
                <c:pt idx="145">
                  <c:v>0.26343499999999997</c:v>
                </c:pt>
                <c:pt idx="146">
                  <c:v>0.263629</c:v>
                </c:pt>
                <c:pt idx="147">
                  <c:v>0.26453300000000002</c:v>
                </c:pt>
                <c:pt idx="148">
                  <c:v>0.26408199999999998</c:v>
                </c:pt>
                <c:pt idx="149">
                  <c:v>0.26540900000000001</c:v>
                </c:pt>
                <c:pt idx="150">
                  <c:v>0.263795</c:v>
                </c:pt>
                <c:pt idx="151">
                  <c:v>0.26249899999999998</c:v>
                </c:pt>
                <c:pt idx="152">
                  <c:v>0.26183499999999998</c:v>
                </c:pt>
                <c:pt idx="153">
                  <c:v>0.260571</c:v>
                </c:pt>
                <c:pt idx="154">
                  <c:v>0.26020500000000002</c:v>
                </c:pt>
                <c:pt idx="155">
                  <c:v>0.26035199999999997</c:v>
                </c:pt>
                <c:pt idx="156">
                  <c:v>0.26203599999999999</c:v>
                </c:pt>
                <c:pt idx="157">
                  <c:v>0.262098</c:v>
                </c:pt>
                <c:pt idx="158">
                  <c:v>0.26259700000000002</c:v>
                </c:pt>
                <c:pt idx="159">
                  <c:v>0.26300800000000002</c:v>
                </c:pt>
                <c:pt idx="160">
                  <c:v>0.26302199999999998</c:v>
                </c:pt>
                <c:pt idx="161">
                  <c:v>0.26313300000000001</c:v>
                </c:pt>
                <c:pt idx="162">
                  <c:v>0.26447500000000002</c:v>
                </c:pt>
                <c:pt idx="163">
                  <c:v>0.26473600000000003</c:v>
                </c:pt>
                <c:pt idx="164">
                  <c:v>0.26448300000000002</c:v>
                </c:pt>
                <c:pt idx="165">
                  <c:v>0.26503900000000002</c:v>
                </c:pt>
                <c:pt idx="166">
                  <c:v>0.26527000000000001</c:v>
                </c:pt>
                <c:pt idx="167">
                  <c:v>0.265544</c:v>
                </c:pt>
                <c:pt idx="168">
                  <c:v>0.26617099999999999</c:v>
                </c:pt>
                <c:pt idx="169">
                  <c:v>0.26547599999999999</c:v>
                </c:pt>
                <c:pt idx="170">
                  <c:v>0.26486900000000002</c:v>
                </c:pt>
                <c:pt idx="171">
                  <c:v>0.263934</c:v>
                </c:pt>
                <c:pt idx="172">
                  <c:v>0.26322499999999999</c:v>
                </c:pt>
                <c:pt idx="173">
                  <c:v>0.26242399999999999</c:v>
                </c:pt>
                <c:pt idx="174">
                  <c:v>0.262264</c:v>
                </c:pt>
                <c:pt idx="175">
                  <c:v>0.26158199999999998</c:v>
                </c:pt>
                <c:pt idx="176">
                  <c:v>0.26282100000000003</c:v>
                </c:pt>
                <c:pt idx="177">
                  <c:v>0.26225500000000002</c:v>
                </c:pt>
                <c:pt idx="178">
                  <c:v>0.26256600000000002</c:v>
                </c:pt>
                <c:pt idx="179">
                  <c:v>0.26249299999999998</c:v>
                </c:pt>
                <c:pt idx="180">
                  <c:v>0.26309199999999999</c:v>
                </c:pt>
                <c:pt idx="181">
                  <c:v>0.26368399999999997</c:v>
                </c:pt>
                <c:pt idx="182">
                  <c:v>0.26183699999999999</c:v>
                </c:pt>
                <c:pt idx="183">
                  <c:v>0.25777499999999998</c:v>
                </c:pt>
                <c:pt idx="184">
                  <c:v>0.25605299999999998</c:v>
                </c:pt>
                <c:pt idx="185">
                  <c:v>0.25616899999999998</c:v>
                </c:pt>
                <c:pt idx="186">
                  <c:v>0.25593500000000002</c:v>
                </c:pt>
                <c:pt idx="187">
                  <c:v>0.25476500000000002</c:v>
                </c:pt>
                <c:pt idx="188">
                  <c:v>0.25589099999999998</c:v>
                </c:pt>
                <c:pt idx="189">
                  <c:v>0.25592300000000001</c:v>
                </c:pt>
                <c:pt idx="190">
                  <c:v>0.25662000000000001</c:v>
                </c:pt>
                <c:pt idx="191">
                  <c:v>0.25717400000000001</c:v>
                </c:pt>
                <c:pt idx="192">
                  <c:v>0.25781300000000001</c:v>
                </c:pt>
                <c:pt idx="193">
                  <c:v>0.25808799999999998</c:v>
                </c:pt>
                <c:pt idx="194">
                  <c:v>0.25834499999999999</c:v>
                </c:pt>
                <c:pt idx="195">
                  <c:v>0.25975500000000001</c:v>
                </c:pt>
                <c:pt idx="196">
                  <c:v>0.25985000000000003</c:v>
                </c:pt>
                <c:pt idx="197">
                  <c:v>0.25974199999999997</c:v>
                </c:pt>
                <c:pt idx="198">
                  <c:v>0.26</c:v>
                </c:pt>
                <c:pt idx="199">
                  <c:v>0.26028600000000002</c:v>
                </c:pt>
                <c:pt idx="200">
                  <c:v>0.26018200000000002</c:v>
                </c:pt>
                <c:pt idx="201">
                  <c:v>0.259934</c:v>
                </c:pt>
                <c:pt idx="202">
                  <c:v>0.26048700000000002</c:v>
                </c:pt>
                <c:pt idx="203">
                  <c:v>0.26053799999999999</c:v>
                </c:pt>
                <c:pt idx="204">
                  <c:v>0.261185</c:v>
                </c:pt>
                <c:pt idx="205">
                  <c:v>0.26187100000000002</c:v>
                </c:pt>
                <c:pt idx="206">
                  <c:v>0.261772</c:v>
                </c:pt>
                <c:pt idx="207">
                  <c:v>0.26173400000000002</c:v>
                </c:pt>
                <c:pt idx="208">
                  <c:v>0.26154500000000003</c:v>
                </c:pt>
                <c:pt idx="209">
                  <c:v>0.262154</c:v>
                </c:pt>
                <c:pt idx="210">
                  <c:v>0.262131</c:v>
                </c:pt>
                <c:pt idx="211">
                  <c:v>0.26240400000000003</c:v>
                </c:pt>
                <c:pt idx="212">
                  <c:v>0.26345200000000002</c:v>
                </c:pt>
                <c:pt idx="213">
                  <c:v>0.26369500000000001</c:v>
                </c:pt>
                <c:pt idx="214">
                  <c:v>0.26841199999999998</c:v>
                </c:pt>
                <c:pt idx="215">
                  <c:v>0.28149400000000002</c:v>
                </c:pt>
                <c:pt idx="216">
                  <c:v>0.297346</c:v>
                </c:pt>
                <c:pt idx="217">
                  <c:v>0.31196800000000002</c:v>
                </c:pt>
                <c:pt idx="218">
                  <c:v>0.3246</c:v>
                </c:pt>
                <c:pt idx="219">
                  <c:v>0.363068</c:v>
                </c:pt>
                <c:pt idx="220">
                  <c:v>0.36041699999999999</c:v>
                </c:pt>
                <c:pt idx="221">
                  <c:v>0.36709999999999998</c:v>
                </c:pt>
                <c:pt idx="222">
                  <c:v>0.36953799999999998</c:v>
                </c:pt>
                <c:pt idx="223">
                  <c:v>0.376496</c:v>
                </c:pt>
                <c:pt idx="224">
                  <c:v>0.38320100000000001</c:v>
                </c:pt>
                <c:pt idx="225">
                  <c:v>0.383747</c:v>
                </c:pt>
                <c:pt idx="226">
                  <c:v>0.37664999999999998</c:v>
                </c:pt>
                <c:pt idx="227">
                  <c:v>0.36849599999999999</c:v>
                </c:pt>
                <c:pt idx="228">
                  <c:v>0.35981999999999997</c:v>
                </c:pt>
                <c:pt idx="229">
                  <c:v>0.32647300000000001</c:v>
                </c:pt>
                <c:pt idx="230">
                  <c:v>0.31121799999999999</c:v>
                </c:pt>
                <c:pt idx="231">
                  <c:v>0.28747400000000001</c:v>
                </c:pt>
                <c:pt idx="232">
                  <c:v>0.30194500000000002</c:v>
                </c:pt>
                <c:pt idx="233">
                  <c:v>0.28631200000000001</c:v>
                </c:pt>
                <c:pt idx="234">
                  <c:v>0.25167499999999998</c:v>
                </c:pt>
                <c:pt idx="235">
                  <c:v>0.24750900000000001</c:v>
                </c:pt>
                <c:pt idx="236">
                  <c:v>0.277584</c:v>
                </c:pt>
                <c:pt idx="237">
                  <c:v>0.14776700000000001</c:v>
                </c:pt>
                <c:pt idx="238">
                  <c:v>0.169128</c:v>
                </c:pt>
                <c:pt idx="239">
                  <c:v>0.126031</c:v>
                </c:pt>
                <c:pt idx="240">
                  <c:v>0.12692000000000001</c:v>
                </c:pt>
                <c:pt idx="241">
                  <c:v>0.13220299999999999</c:v>
                </c:pt>
                <c:pt idx="242">
                  <c:v>0.140569</c:v>
                </c:pt>
                <c:pt idx="243">
                  <c:v>0.142426</c:v>
                </c:pt>
                <c:pt idx="244">
                  <c:v>0.14460899999999999</c:v>
                </c:pt>
                <c:pt idx="245">
                  <c:v>0.14612600000000001</c:v>
                </c:pt>
                <c:pt idx="246">
                  <c:v>0.15345200000000001</c:v>
                </c:pt>
                <c:pt idx="247">
                  <c:v>0.15809000000000001</c:v>
                </c:pt>
                <c:pt idx="248">
                  <c:v>0.16925699999999999</c:v>
                </c:pt>
                <c:pt idx="249">
                  <c:v>0.17758199999999999</c:v>
                </c:pt>
                <c:pt idx="250">
                  <c:v>0.21424099999999999</c:v>
                </c:pt>
                <c:pt idx="251">
                  <c:v>0.22897799999999999</c:v>
                </c:pt>
                <c:pt idx="252">
                  <c:v>0.249335</c:v>
                </c:pt>
                <c:pt idx="253">
                  <c:v>0.279613</c:v>
                </c:pt>
                <c:pt idx="254">
                  <c:v>0.29302899999999998</c:v>
                </c:pt>
                <c:pt idx="255">
                  <c:v>0.301838</c:v>
                </c:pt>
                <c:pt idx="256">
                  <c:v>0.30541499999999999</c:v>
                </c:pt>
                <c:pt idx="257">
                  <c:v>0.30343599999999998</c:v>
                </c:pt>
                <c:pt idx="258">
                  <c:v>0.30571300000000001</c:v>
                </c:pt>
                <c:pt idx="259">
                  <c:v>0.30367100000000002</c:v>
                </c:pt>
                <c:pt idx="260">
                  <c:v>0.30402000000000001</c:v>
                </c:pt>
                <c:pt idx="261">
                  <c:v>0.30122700000000002</c:v>
                </c:pt>
                <c:pt idx="262">
                  <c:v>0.29893399999999998</c:v>
                </c:pt>
                <c:pt idx="263">
                  <c:v>0.29793599999999998</c:v>
                </c:pt>
                <c:pt idx="264">
                  <c:v>0.29868699999999998</c:v>
                </c:pt>
                <c:pt idx="265">
                  <c:v>0.30169600000000002</c:v>
                </c:pt>
                <c:pt idx="266">
                  <c:v>0.30600100000000002</c:v>
                </c:pt>
                <c:pt idx="267">
                  <c:v>0.31315599999999999</c:v>
                </c:pt>
                <c:pt idx="268">
                  <c:v>0.32367899999999999</c:v>
                </c:pt>
                <c:pt idx="269">
                  <c:v>0.34022400000000003</c:v>
                </c:pt>
                <c:pt idx="270">
                  <c:v>0.34304699999999999</c:v>
                </c:pt>
                <c:pt idx="271">
                  <c:v>0.34442299999999998</c:v>
                </c:pt>
                <c:pt idx="272">
                  <c:v>0.34652500000000003</c:v>
                </c:pt>
                <c:pt idx="273">
                  <c:v>0.349663</c:v>
                </c:pt>
                <c:pt idx="274">
                  <c:v>0.37356499999999998</c:v>
                </c:pt>
                <c:pt idx="275">
                  <c:v>0.37560199999999999</c:v>
                </c:pt>
                <c:pt idx="276">
                  <c:v>0.36079299999999997</c:v>
                </c:pt>
                <c:pt idx="277">
                  <c:v>0.360288</c:v>
                </c:pt>
                <c:pt idx="278">
                  <c:v>0.34828700000000001</c:v>
                </c:pt>
                <c:pt idx="279">
                  <c:v>0.32279799999999997</c:v>
                </c:pt>
                <c:pt idx="280">
                  <c:v>0.30263499999999999</c:v>
                </c:pt>
                <c:pt idx="281">
                  <c:v>0.30843100000000001</c:v>
                </c:pt>
                <c:pt idx="282">
                  <c:v>0.27772999999999998</c:v>
                </c:pt>
                <c:pt idx="283">
                  <c:v>0.25509999999999999</c:v>
                </c:pt>
                <c:pt idx="284">
                  <c:v>0.220444</c:v>
                </c:pt>
                <c:pt idx="285">
                  <c:v>0.21351400000000001</c:v>
                </c:pt>
                <c:pt idx="286">
                  <c:v>0.14166200000000001</c:v>
                </c:pt>
                <c:pt idx="287">
                  <c:v>0.115177</c:v>
                </c:pt>
                <c:pt idx="288">
                  <c:v>0.124071</c:v>
                </c:pt>
                <c:pt idx="289">
                  <c:v>0.13353000000000001</c:v>
                </c:pt>
                <c:pt idx="290">
                  <c:v>0.138547</c:v>
                </c:pt>
                <c:pt idx="291">
                  <c:v>0.144375</c:v>
                </c:pt>
                <c:pt idx="292">
                  <c:v>0.146014</c:v>
                </c:pt>
                <c:pt idx="293">
                  <c:v>0.14475399999999999</c:v>
                </c:pt>
                <c:pt idx="294">
                  <c:v>0.143369</c:v>
                </c:pt>
                <c:pt idx="295">
                  <c:v>0.14337800000000001</c:v>
                </c:pt>
                <c:pt idx="296">
                  <c:v>0.14394899999999999</c:v>
                </c:pt>
                <c:pt idx="297">
                  <c:v>0.14821799999999999</c:v>
                </c:pt>
                <c:pt idx="298">
                  <c:v>0.15198999999999999</c:v>
                </c:pt>
                <c:pt idx="299">
                  <c:v>0.15388499999999999</c:v>
                </c:pt>
                <c:pt idx="300">
                  <c:v>0.183557</c:v>
                </c:pt>
                <c:pt idx="301">
                  <c:v>0.19993900000000001</c:v>
                </c:pt>
                <c:pt idx="302">
                  <c:v>0.228717</c:v>
                </c:pt>
                <c:pt idx="303">
                  <c:v>0.24737200000000001</c:v>
                </c:pt>
                <c:pt idx="304">
                  <c:v>0.27132499999999998</c:v>
                </c:pt>
                <c:pt idx="305">
                  <c:v>0.27889700000000001</c:v>
                </c:pt>
                <c:pt idx="306">
                  <c:v>0.27465499999999998</c:v>
                </c:pt>
                <c:pt idx="307">
                  <c:v>0.29174899999999998</c:v>
                </c:pt>
                <c:pt idx="308">
                  <c:v>0.29299799999999998</c:v>
                </c:pt>
                <c:pt idx="309">
                  <c:v>0.296705</c:v>
                </c:pt>
                <c:pt idx="310">
                  <c:v>0.29979600000000001</c:v>
                </c:pt>
                <c:pt idx="311">
                  <c:v>0.30296200000000001</c:v>
                </c:pt>
                <c:pt idx="312">
                  <c:v>0.30884800000000001</c:v>
                </c:pt>
                <c:pt idx="313">
                  <c:v>0.31340099999999999</c:v>
                </c:pt>
                <c:pt idx="314">
                  <c:v>0.32051600000000002</c:v>
                </c:pt>
                <c:pt idx="315">
                  <c:v>0.32990999999999998</c:v>
                </c:pt>
                <c:pt idx="316">
                  <c:v>0.341335</c:v>
                </c:pt>
                <c:pt idx="317">
                  <c:v>0.34993200000000002</c:v>
                </c:pt>
                <c:pt idx="318">
                  <c:v>0.35202699999999998</c:v>
                </c:pt>
                <c:pt idx="319">
                  <c:v>0.35429100000000002</c:v>
                </c:pt>
                <c:pt idx="320">
                  <c:v>0.35619099999999998</c:v>
                </c:pt>
                <c:pt idx="321">
                  <c:v>0.35805700000000001</c:v>
                </c:pt>
                <c:pt idx="322">
                  <c:v>0.35907899999999998</c:v>
                </c:pt>
                <c:pt idx="323">
                  <c:v>0.363535</c:v>
                </c:pt>
                <c:pt idx="324">
                  <c:v>0.39191700000000002</c:v>
                </c:pt>
                <c:pt idx="325">
                  <c:v>0.39540599999999998</c:v>
                </c:pt>
                <c:pt idx="326">
                  <c:v>0.39491399999999999</c:v>
                </c:pt>
                <c:pt idx="327">
                  <c:v>0.38990200000000003</c:v>
                </c:pt>
                <c:pt idx="328">
                  <c:v>0.37934400000000001</c:v>
                </c:pt>
                <c:pt idx="329">
                  <c:v>0.36673099999999997</c:v>
                </c:pt>
                <c:pt idx="330">
                  <c:v>0.347244</c:v>
                </c:pt>
                <c:pt idx="331">
                  <c:v>0.31533099999999997</c:v>
                </c:pt>
                <c:pt idx="332">
                  <c:v>0.29960999999999999</c:v>
                </c:pt>
                <c:pt idx="333">
                  <c:v>0.26808799999999999</c:v>
                </c:pt>
                <c:pt idx="334">
                  <c:v>0.25006800000000001</c:v>
                </c:pt>
                <c:pt idx="335">
                  <c:v>0.237398</c:v>
                </c:pt>
                <c:pt idx="336">
                  <c:v>0.215835</c:v>
                </c:pt>
                <c:pt idx="337">
                  <c:v>0.22642899999999999</c:v>
                </c:pt>
                <c:pt idx="338">
                  <c:v>0.22833500000000001</c:v>
                </c:pt>
                <c:pt idx="339">
                  <c:v>0.150947</c:v>
                </c:pt>
                <c:pt idx="340">
                  <c:v>0.15021399999999999</c:v>
                </c:pt>
                <c:pt idx="341">
                  <c:v>0.146096</c:v>
                </c:pt>
                <c:pt idx="342">
                  <c:v>0.15260799999999999</c:v>
                </c:pt>
                <c:pt idx="343">
                  <c:v>0.153838</c:v>
                </c:pt>
                <c:pt idx="344">
                  <c:v>0.154394</c:v>
                </c:pt>
                <c:pt idx="345">
                  <c:v>0.15407499999999999</c:v>
                </c:pt>
                <c:pt idx="346">
                  <c:v>0.154278</c:v>
                </c:pt>
                <c:pt idx="347">
                  <c:v>0.15457799999999999</c:v>
                </c:pt>
                <c:pt idx="348">
                  <c:v>0.15501000000000001</c:v>
                </c:pt>
                <c:pt idx="349">
                  <c:v>0.15548999999999999</c:v>
                </c:pt>
                <c:pt idx="350">
                  <c:v>0.15582099999999999</c:v>
                </c:pt>
                <c:pt idx="351">
                  <c:v>0.15623799999999999</c:v>
                </c:pt>
                <c:pt idx="352">
                  <c:v>0.179283</c:v>
                </c:pt>
                <c:pt idx="353">
                  <c:v>0.20710999999999999</c:v>
                </c:pt>
                <c:pt idx="354">
                  <c:v>0.20551900000000001</c:v>
                </c:pt>
                <c:pt idx="355">
                  <c:v>0.25130200000000003</c:v>
                </c:pt>
                <c:pt idx="356">
                  <c:v>0.26782400000000001</c:v>
                </c:pt>
                <c:pt idx="357">
                  <c:v>0.28069300000000003</c:v>
                </c:pt>
                <c:pt idx="358">
                  <c:v>0.28892699999999999</c:v>
                </c:pt>
                <c:pt idx="359">
                  <c:v>0.29411799999999999</c:v>
                </c:pt>
                <c:pt idx="360">
                  <c:v>0.29745199999999999</c:v>
                </c:pt>
                <c:pt idx="361">
                  <c:v>0.30155599999999999</c:v>
                </c:pt>
                <c:pt idx="362">
                  <c:v>0.31521399999999999</c:v>
                </c:pt>
                <c:pt idx="363">
                  <c:v>0.31812499999999999</c:v>
                </c:pt>
                <c:pt idx="364">
                  <c:v>0.31833299999999998</c:v>
                </c:pt>
                <c:pt idx="365">
                  <c:v>0.32053500000000001</c:v>
                </c:pt>
                <c:pt idx="366">
                  <c:v>0.32276500000000002</c:v>
                </c:pt>
                <c:pt idx="367">
                  <c:v>0.32184600000000002</c:v>
                </c:pt>
                <c:pt idx="368">
                  <c:v>0.32020399999999999</c:v>
                </c:pt>
                <c:pt idx="369">
                  <c:v>0.31666100000000003</c:v>
                </c:pt>
                <c:pt idx="370">
                  <c:v>0.308562</c:v>
                </c:pt>
                <c:pt idx="371">
                  <c:v>0.30202899999999999</c:v>
                </c:pt>
                <c:pt idx="372">
                  <c:v>0.29065400000000002</c:v>
                </c:pt>
                <c:pt idx="373">
                  <c:v>0.28403299999999998</c:v>
                </c:pt>
                <c:pt idx="374">
                  <c:v>0.28059200000000001</c:v>
                </c:pt>
                <c:pt idx="375">
                  <c:v>0.27691300000000002</c:v>
                </c:pt>
                <c:pt idx="376">
                  <c:v>0.271262</c:v>
                </c:pt>
                <c:pt idx="377">
                  <c:v>0.26822499999999999</c:v>
                </c:pt>
                <c:pt idx="378">
                  <c:v>0.262596</c:v>
                </c:pt>
                <c:pt idx="379">
                  <c:v>0.25722400000000001</c:v>
                </c:pt>
                <c:pt idx="380">
                  <c:v>0.25082599999999999</c:v>
                </c:pt>
                <c:pt idx="381">
                  <c:v>0.24485100000000001</c:v>
                </c:pt>
                <c:pt idx="382">
                  <c:v>0.23896800000000001</c:v>
                </c:pt>
                <c:pt idx="383">
                  <c:v>0.22810800000000001</c:v>
                </c:pt>
                <c:pt idx="384">
                  <c:v>0.217857</c:v>
                </c:pt>
                <c:pt idx="385">
                  <c:v>0.20890700000000001</c:v>
                </c:pt>
                <c:pt idx="386">
                  <c:v>0.20227800000000001</c:v>
                </c:pt>
                <c:pt idx="387">
                  <c:v>0.194275</c:v>
                </c:pt>
                <c:pt idx="388">
                  <c:v>0.185998</c:v>
                </c:pt>
                <c:pt idx="389">
                  <c:v>0.226575</c:v>
                </c:pt>
                <c:pt idx="390">
                  <c:v>0.162272</c:v>
                </c:pt>
                <c:pt idx="391">
                  <c:v>0.13806599999999999</c:v>
                </c:pt>
                <c:pt idx="392">
                  <c:v>0.13569100000000001</c:v>
                </c:pt>
                <c:pt idx="393">
                  <c:v>0.13450799999999999</c:v>
                </c:pt>
                <c:pt idx="394">
                  <c:v>0.139788</c:v>
                </c:pt>
                <c:pt idx="395">
                  <c:v>0.14887800000000001</c:v>
                </c:pt>
                <c:pt idx="396">
                  <c:v>0.15345500000000001</c:v>
                </c:pt>
                <c:pt idx="397">
                  <c:v>0.15370500000000001</c:v>
                </c:pt>
                <c:pt idx="398">
                  <c:v>0.160881</c:v>
                </c:pt>
                <c:pt idx="399">
                  <c:v>0.170319</c:v>
                </c:pt>
                <c:pt idx="400">
                  <c:v>0.17217499999999999</c:v>
                </c:pt>
                <c:pt idx="401">
                  <c:v>0.179009</c:v>
                </c:pt>
                <c:pt idx="402">
                  <c:v>0.18130199999999999</c:v>
                </c:pt>
                <c:pt idx="403">
                  <c:v>0.18665200000000001</c:v>
                </c:pt>
                <c:pt idx="404">
                  <c:v>0.189142</c:v>
                </c:pt>
                <c:pt idx="405">
                  <c:v>0.19578999999999999</c:v>
                </c:pt>
                <c:pt idx="406">
                  <c:v>0.218913</c:v>
                </c:pt>
                <c:pt idx="407">
                  <c:v>0.22255</c:v>
                </c:pt>
                <c:pt idx="408">
                  <c:v>0.231179</c:v>
                </c:pt>
                <c:pt idx="409">
                  <c:v>0.230263</c:v>
                </c:pt>
                <c:pt idx="410">
                  <c:v>0.277561</c:v>
                </c:pt>
                <c:pt idx="411">
                  <c:v>0.30115799999999998</c:v>
                </c:pt>
                <c:pt idx="412">
                  <c:v>0.30292999999999998</c:v>
                </c:pt>
                <c:pt idx="413">
                  <c:v>0.30990499999999999</c:v>
                </c:pt>
                <c:pt idx="414">
                  <c:v>0.309278</c:v>
                </c:pt>
                <c:pt idx="415">
                  <c:v>0.30843799999999999</c:v>
                </c:pt>
                <c:pt idx="416">
                  <c:v>0.30722300000000002</c:v>
                </c:pt>
                <c:pt idx="417">
                  <c:v>0.30333900000000003</c:v>
                </c:pt>
                <c:pt idx="418">
                  <c:v>0.300431</c:v>
                </c:pt>
                <c:pt idx="419">
                  <c:v>0.296823</c:v>
                </c:pt>
                <c:pt idx="420">
                  <c:v>0.29089999999999999</c:v>
                </c:pt>
                <c:pt idx="421">
                  <c:v>0.286244</c:v>
                </c:pt>
                <c:pt idx="422">
                  <c:v>0.282779</c:v>
                </c:pt>
                <c:pt idx="423">
                  <c:v>0.27702700000000002</c:v>
                </c:pt>
                <c:pt idx="424">
                  <c:v>0.27080500000000002</c:v>
                </c:pt>
                <c:pt idx="425">
                  <c:v>0.26561299999999999</c:v>
                </c:pt>
                <c:pt idx="426">
                  <c:v>0.26263700000000001</c:v>
                </c:pt>
                <c:pt idx="427">
                  <c:v>0.25834499999999999</c:v>
                </c:pt>
                <c:pt idx="428">
                  <c:v>0.25084000000000001</c:v>
                </c:pt>
                <c:pt idx="429">
                  <c:v>0.241254</c:v>
                </c:pt>
                <c:pt idx="430">
                  <c:v>0.23310700000000001</c:v>
                </c:pt>
                <c:pt idx="431">
                  <c:v>0.224299</c:v>
                </c:pt>
                <c:pt idx="432">
                  <c:v>0.21518000000000001</c:v>
                </c:pt>
                <c:pt idx="433">
                  <c:v>0.20602799999999999</c:v>
                </c:pt>
                <c:pt idx="434">
                  <c:v>0.198051</c:v>
                </c:pt>
                <c:pt idx="435">
                  <c:v>0.19409599999999999</c:v>
                </c:pt>
                <c:pt idx="436">
                  <c:v>0.19143499999999999</c:v>
                </c:pt>
                <c:pt idx="437">
                  <c:v>0.18783900000000001</c:v>
                </c:pt>
                <c:pt idx="438">
                  <c:v>0.202323</c:v>
                </c:pt>
                <c:pt idx="439">
                  <c:v>0.15262000000000001</c:v>
                </c:pt>
                <c:pt idx="440">
                  <c:v>0.1305</c:v>
                </c:pt>
                <c:pt idx="441">
                  <c:v>0.13519900000000001</c:v>
                </c:pt>
                <c:pt idx="442">
                  <c:v>0.135268</c:v>
                </c:pt>
                <c:pt idx="443">
                  <c:v>0.13784199999999999</c:v>
                </c:pt>
                <c:pt idx="444">
                  <c:v>0.148421</c:v>
                </c:pt>
                <c:pt idx="445">
                  <c:v>0.15365100000000001</c:v>
                </c:pt>
                <c:pt idx="446">
                  <c:v>0.15881600000000001</c:v>
                </c:pt>
                <c:pt idx="447">
                  <c:v>0.16198699999999999</c:v>
                </c:pt>
                <c:pt idx="448">
                  <c:v>0.16476299999999999</c:v>
                </c:pt>
                <c:pt idx="449">
                  <c:v>0.17136699999999999</c:v>
                </c:pt>
                <c:pt idx="450">
                  <c:v>0.17412</c:v>
                </c:pt>
                <c:pt idx="451">
                  <c:v>0.178369</c:v>
                </c:pt>
                <c:pt idx="452">
                  <c:v>0.183888</c:v>
                </c:pt>
                <c:pt idx="453">
                  <c:v>0.18809600000000001</c:v>
                </c:pt>
                <c:pt idx="454">
                  <c:v>0.18892200000000001</c:v>
                </c:pt>
                <c:pt idx="455">
                  <c:v>0.200099</c:v>
                </c:pt>
                <c:pt idx="456">
                  <c:v>0.233902</c:v>
                </c:pt>
                <c:pt idx="457">
                  <c:v>0.27160499999999999</c:v>
                </c:pt>
                <c:pt idx="458">
                  <c:v>0.27451700000000001</c:v>
                </c:pt>
                <c:pt idx="459">
                  <c:v>0.29009800000000002</c:v>
                </c:pt>
                <c:pt idx="460">
                  <c:v>0.29008800000000001</c:v>
                </c:pt>
                <c:pt idx="461">
                  <c:v>0.29223300000000002</c:v>
                </c:pt>
                <c:pt idx="462">
                  <c:v>0.29331600000000002</c:v>
                </c:pt>
                <c:pt idx="463">
                  <c:v>0.29382999999999998</c:v>
                </c:pt>
                <c:pt idx="464">
                  <c:v>0.28346900000000003</c:v>
                </c:pt>
                <c:pt idx="465">
                  <c:v>0.27537299999999998</c:v>
                </c:pt>
                <c:pt idx="466">
                  <c:v>0.267405</c:v>
                </c:pt>
                <c:pt idx="467">
                  <c:v>0.264156</c:v>
                </c:pt>
                <c:pt idx="468">
                  <c:v>0.26089099999999998</c:v>
                </c:pt>
                <c:pt idx="469">
                  <c:v>0.25983499999999998</c:v>
                </c:pt>
                <c:pt idx="470">
                  <c:v>0.25903199999999998</c:v>
                </c:pt>
                <c:pt idx="471">
                  <c:v>0.25898199999999999</c:v>
                </c:pt>
                <c:pt idx="472">
                  <c:v>0.25905899999999998</c:v>
                </c:pt>
                <c:pt idx="473">
                  <c:v>0.25918600000000003</c:v>
                </c:pt>
                <c:pt idx="474">
                  <c:v>0.25799100000000003</c:v>
                </c:pt>
                <c:pt idx="475">
                  <c:v>0.25272099999999997</c:v>
                </c:pt>
                <c:pt idx="476">
                  <c:v>0.24582999999999999</c:v>
                </c:pt>
                <c:pt idx="477">
                  <c:v>0.24052200000000001</c:v>
                </c:pt>
                <c:pt idx="478">
                  <c:v>0.23171800000000001</c:v>
                </c:pt>
                <c:pt idx="479">
                  <c:v>0.22190799999999999</c:v>
                </c:pt>
                <c:pt idx="480">
                  <c:v>0.21463399999999999</c:v>
                </c:pt>
                <c:pt idx="481">
                  <c:v>0.20111899999999999</c:v>
                </c:pt>
                <c:pt idx="482">
                  <c:v>0.19889299999999999</c:v>
                </c:pt>
                <c:pt idx="483">
                  <c:v>0.19097700000000001</c:v>
                </c:pt>
                <c:pt idx="484">
                  <c:v>0.17677000000000001</c:v>
                </c:pt>
                <c:pt idx="485">
                  <c:v>0.173815</c:v>
                </c:pt>
                <c:pt idx="486">
                  <c:v>0.21415400000000001</c:v>
                </c:pt>
                <c:pt idx="487">
                  <c:v>0.15097099999999999</c:v>
                </c:pt>
                <c:pt idx="488">
                  <c:v>0.13657900000000001</c:v>
                </c:pt>
                <c:pt idx="489">
                  <c:v>0.12642500000000001</c:v>
                </c:pt>
                <c:pt idx="490">
                  <c:v>0.129135</c:v>
                </c:pt>
                <c:pt idx="491">
                  <c:v>0.132939</c:v>
                </c:pt>
                <c:pt idx="492">
                  <c:v>0.14796200000000001</c:v>
                </c:pt>
                <c:pt idx="493">
                  <c:v>0.15176100000000001</c:v>
                </c:pt>
                <c:pt idx="494">
                  <c:v>0.16326599999999999</c:v>
                </c:pt>
                <c:pt idx="495">
                  <c:v>0.16953299999999999</c:v>
                </c:pt>
                <c:pt idx="496">
                  <c:v>0.175145</c:v>
                </c:pt>
                <c:pt idx="497">
                  <c:v>0.18296999999999999</c:v>
                </c:pt>
                <c:pt idx="498">
                  <c:v>0.187335</c:v>
                </c:pt>
                <c:pt idx="499">
                  <c:v>0.189141</c:v>
                </c:pt>
                <c:pt idx="500">
                  <c:v>0.19340499999999999</c:v>
                </c:pt>
                <c:pt idx="501">
                  <c:v>0.197992</c:v>
                </c:pt>
                <c:pt idx="502">
                  <c:v>0.19756000000000001</c:v>
                </c:pt>
                <c:pt idx="503">
                  <c:v>0.19895399999999999</c:v>
                </c:pt>
                <c:pt idx="504">
                  <c:v>0.23116200000000001</c:v>
                </c:pt>
                <c:pt idx="505">
                  <c:v>0.23089899999999999</c:v>
                </c:pt>
                <c:pt idx="506">
                  <c:v>0.252608</c:v>
                </c:pt>
                <c:pt idx="507">
                  <c:v>0.27727600000000002</c:v>
                </c:pt>
                <c:pt idx="508">
                  <c:v>0.28388799999999997</c:v>
                </c:pt>
                <c:pt idx="509">
                  <c:v>0.285547</c:v>
                </c:pt>
                <c:pt idx="510">
                  <c:v>0.28134799999999999</c:v>
                </c:pt>
                <c:pt idx="511">
                  <c:v>0.281335</c:v>
                </c:pt>
                <c:pt idx="512">
                  <c:v>0.272007</c:v>
                </c:pt>
                <c:pt idx="513">
                  <c:v>0.269953</c:v>
                </c:pt>
                <c:pt idx="514">
                  <c:v>0.26409300000000002</c:v>
                </c:pt>
                <c:pt idx="515">
                  <c:v>0.26271299999999997</c:v>
                </c:pt>
                <c:pt idx="516">
                  <c:v>0.26393499999999998</c:v>
                </c:pt>
                <c:pt idx="517">
                  <c:v>0.26447399999999999</c:v>
                </c:pt>
                <c:pt idx="518">
                  <c:v>0.26841199999999998</c:v>
                </c:pt>
                <c:pt idx="519">
                  <c:v>0.27146300000000001</c:v>
                </c:pt>
                <c:pt idx="520">
                  <c:v>0.27280399999999999</c:v>
                </c:pt>
                <c:pt idx="521">
                  <c:v>0.27277099999999999</c:v>
                </c:pt>
                <c:pt idx="522">
                  <c:v>0.273671</c:v>
                </c:pt>
                <c:pt idx="523">
                  <c:v>0.27692600000000001</c:v>
                </c:pt>
                <c:pt idx="524">
                  <c:v>0.276918</c:v>
                </c:pt>
                <c:pt idx="525">
                  <c:v>0.28033999999999998</c:v>
                </c:pt>
                <c:pt idx="526">
                  <c:v>0.29608299999999999</c:v>
                </c:pt>
                <c:pt idx="527">
                  <c:v>0.35224</c:v>
                </c:pt>
                <c:pt idx="528">
                  <c:v>0.37987100000000001</c:v>
                </c:pt>
                <c:pt idx="529">
                  <c:v>0.39466499999999999</c:v>
                </c:pt>
                <c:pt idx="530">
                  <c:v>0.40779900000000002</c:v>
                </c:pt>
                <c:pt idx="531">
                  <c:v>0.41072999999999998</c:v>
                </c:pt>
                <c:pt idx="532">
                  <c:v>0.417215</c:v>
                </c:pt>
                <c:pt idx="533">
                  <c:v>0.41296500000000003</c:v>
                </c:pt>
                <c:pt idx="534">
                  <c:v>0.40524500000000002</c:v>
                </c:pt>
                <c:pt idx="535">
                  <c:v>0.398258</c:v>
                </c:pt>
                <c:pt idx="536">
                  <c:v>0.38705099999999998</c:v>
                </c:pt>
                <c:pt idx="537">
                  <c:v>0.38174200000000003</c:v>
                </c:pt>
                <c:pt idx="538">
                  <c:v>0.37539800000000001</c:v>
                </c:pt>
                <c:pt idx="539">
                  <c:v>0.36924400000000002</c:v>
                </c:pt>
                <c:pt idx="540">
                  <c:v>0.352381</c:v>
                </c:pt>
                <c:pt idx="541">
                  <c:v>0.34108500000000003</c:v>
                </c:pt>
                <c:pt idx="542">
                  <c:v>0.32505899999999999</c:v>
                </c:pt>
                <c:pt idx="543">
                  <c:v>0.299925</c:v>
                </c:pt>
                <c:pt idx="544">
                  <c:v>0.27740300000000001</c:v>
                </c:pt>
                <c:pt idx="545">
                  <c:v>0.246144</c:v>
                </c:pt>
                <c:pt idx="546">
                  <c:v>0.221662</c:v>
                </c:pt>
                <c:pt idx="547">
                  <c:v>0.196355</c:v>
                </c:pt>
                <c:pt idx="548">
                  <c:v>0.17833099999999999</c:v>
                </c:pt>
                <c:pt idx="549">
                  <c:v>0.16855800000000001</c:v>
                </c:pt>
                <c:pt idx="550">
                  <c:v>0.15119199999999999</c:v>
                </c:pt>
                <c:pt idx="551">
                  <c:v>0.18040500000000001</c:v>
                </c:pt>
                <c:pt idx="552">
                  <c:v>0.199882</c:v>
                </c:pt>
                <c:pt idx="553">
                  <c:v>0.183507</c:v>
                </c:pt>
                <c:pt idx="554">
                  <c:v>0.186475</c:v>
                </c:pt>
                <c:pt idx="555">
                  <c:v>0.188916</c:v>
                </c:pt>
                <c:pt idx="556">
                  <c:v>0.18865599999999999</c:v>
                </c:pt>
                <c:pt idx="557">
                  <c:v>0.18945799999999999</c:v>
                </c:pt>
                <c:pt idx="558">
                  <c:v>0.19057299999999999</c:v>
                </c:pt>
                <c:pt idx="559">
                  <c:v>0.19142999999999999</c:v>
                </c:pt>
                <c:pt idx="560">
                  <c:v>0.19222500000000001</c:v>
                </c:pt>
                <c:pt idx="561">
                  <c:v>0.192576</c:v>
                </c:pt>
                <c:pt idx="562">
                  <c:v>0.19319600000000001</c:v>
                </c:pt>
                <c:pt idx="563">
                  <c:v>0.19361200000000001</c:v>
                </c:pt>
                <c:pt idx="564">
                  <c:v>0.19447200000000001</c:v>
                </c:pt>
                <c:pt idx="565">
                  <c:v>0.19641400000000001</c:v>
                </c:pt>
                <c:pt idx="566">
                  <c:v>0.19855700000000001</c:v>
                </c:pt>
                <c:pt idx="567">
                  <c:v>0.200798</c:v>
                </c:pt>
                <c:pt idx="568">
                  <c:v>0.208509</c:v>
                </c:pt>
                <c:pt idx="569">
                  <c:v>0.21202499999999999</c:v>
                </c:pt>
                <c:pt idx="570">
                  <c:v>0.21757000000000001</c:v>
                </c:pt>
                <c:pt idx="571">
                  <c:v>0.22345200000000001</c:v>
                </c:pt>
                <c:pt idx="572">
                  <c:v>0.227963</c:v>
                </c:pt>
                <c:pt idx="573">
                  <c:v>0.23334199999999999</c:v>
                </c:pt>
                <c:pt idx="574">
                  <c:v>0.23974300000000001</c:v>
                </c:pt>
                <c:pt idx="575">
                  <c:v>0.239787</c:v>
                </c:pt>
                <c:pt idx="576">
                  <c:v>0.23994599999999999</c:v>
                </c:pt>
                <c:pt idx="577">
                  <c:v>0.241451</c:v>
                </c:pt>
                <c:pt idx="578">
                  <c:v>0.24409800000000001</c:v>
                </c:pt>
                <c:pt idx="579">
                  <c:v>0.24569099999999999</c:v>
                </c:pt>
                <c:pt idx="580">
                  <c:v>0.247917</c:v>
                </c:pt>
                <c:pt idx="581">
                  <c:v>0.24878800000000001</c:v>
                </c:pt>
                <c:pt idx="582">
                  <c:v>0.25056499999999998</c:v>
                </c:pt>
                <c:pt idx="583">
                  <c:v>0.25381900000000002</c:v>
                </c:pt>
                <c:pt idx="584">
                  <c:v>0.26053799999999999</c:v>
                </c:pt>
                <c:pt idx="585">
                  <c:v>0.269735</c:v>
                </c:pt>
                <c:pt idx="586">
                  <c:v>0.29150599999999999</c:v>
                </c:pt>
                <c:pt idx="587">
                  <c:v>0.30756099999999997</c:v>
                </c:pt>
                <c:pt idx="588">
                  <c:v>0.33435100000000001</c:v>
                </c:pt>
                <c:pt idx="589">
                  <c:v>0.34029100000000001</c:v>
                </c:pt>
                <c:pt idx="590">
                  <c:v>0.36810900000000002</c:v>
                </c:pt>
                <c:pt idx="591">
                  <c:v>0.36373699999999998</c:v>
                </c:pt>
                <c:pt idx="592">
                  <c:v>0.39183499999999999</c:v>
                </c:pt>
                <c:pt idx="593">
                  <c:v>0.400366</c:v>
                </c:pt>
                <c:pt idx="594">
                  <c:v>0.407416</c:v>
                </c:pt>
                <c:pt idx="595">
                  <c:v>0.39620300000000003</c:v>
                </c:pt>
                <c:pt idx="596">
                  <c:v>0.41845300000000002</c:v>
                </c:pt>
                <c:pt idx="597">
                  <c:v>0.42987599999999998</c:v>
                </c:pt>
                <c:pt idx="598">
                  <c:v>0.421759</c:v>
                </c:pt>
                <c:pt idx="599">
                  <c:v>0.36953200000000003</c:v>
                </c:pt>
                <c:pt idx="600">
                  <c:v>0.35814400000000002</c:v>
                </c:pt>
                <c:pt idx="601">
                  <c:v>0.35963099999999998</c:v>
                </c:pt>
                <c:pt idx="602">
                  <c:v>0.34773700000000002</c:v>
                </c:pt>
                <c:pt idx="603">
                  <c:v>0.29760399999999998</c:v>
                </c:pt>
                <c:pt idx="604">
                  <c:v>0.276447</c:v>
                </c:pt>
                <c:pt idx="605">
                  <c:v>0.24696699999999999</c:v>
                </c:pt>
                <c:pt idx="606">
                  <c:v>0.21840000000000001</c:v>
                </c:pt>
                <c:pt idx="607">
                  <c:v>0.189864</c:v>
                </c:pt>
                <c:pt idx="608">
                  <c:v>0.16391600000000001</c:v>
                </c:pt>
                <c:pt idx="609">
                  <c:v>0.14360500000000001</c:v>
                </c:pt>
                <c:pt idx="610">
                  <c:v>0.122514</c:v>
                </c:pt>
                <c:pt idx="611">
                  <c:v>0.140038</c:v>
                </c:pt>
                <c:pt idx="612">
                  <c:v>0.12945100000000001</c:v>
                </c:pt>
                <c:pt idx="613">
                  <c:v>0.137625</c:v>
                </c:pt>
                <c:pt idx="614">
                  <c:v>0.136404</c:v>
                </c:pt>
                <c:pt idx="615">
                  <c:v>0.14235600000000001</c:v>
                </c:pt>
                <c:pt idx="616">
                  <c:v>0.14368400000000001</c:v>
                </c:pt>
                <c:pt idx="617">
                  <c:v>0.14194999999999999</c:v>
                </c:pt>
                <c:pt idx="618">
                  <c:v>0.14280000000000001</c:v>
                </c:pt>
                <c:pt idx="619">
                  <c:v>0.14288400000000001</c:v>
                </c:pt>
                <c:pt idx="620">
                  <c:v>0.145061</c:v>
                </c:pt>
                <c:pt idx="621">
                  <c:v>0.147984</c:v>
                </c:pt>
                <c:pt idx="622">
                  <c:v>0.149843</c:v>
                </c:pt>
                <c:pt idx="623">
                  <c:v>0.15523400000000001</c:v>
                </c:pt>
                <c:pt idx="624">
                  <c:v>0.16011</c:v>
                </c:pt>
                <c:pt idx="625">
                  <c:v>0.167821</c:v>
                </c:pt>
                <c:pt idx="626">
                  <c:v>0.17277100000000001</c:v>
                </c:pt>
                <c:pt idx="627">
                  <c:v>0.17698</c:v>
                </c:pt>
                <c:pt idx="628">
                  <c:v>0.18382000000000001</c:v>
                </c:pt>
                <c:pt idx="629">
                  <c:v>0.19198799999999999</c:v>
                </c:pt>
                <c:pt idx="630">
                  <c:v>0.196963</c:v>
                </c:pt>
                <c:pt idx="631">
                  <c:v>0.210232</c:v>
                </c:pt>
                <c:pt idx="632">
                  <c:v>0.21502399999999999</c:v>
                </c:pt>
                <c:pt idx="633">
                  <c:v>0.21765699999999999</c:v>
                </c:pt>
                <c:pt idx="634">
                  <c:v>0.22154099999999999</c:v>
                </c:pt>
                <c:pt idx="635">
                  <c:v>0.22483600000000001</c:v>
                </c:pt>
                <c:pt idx="636">
                  <c:v>0.22469600000000001</c:v>
                </c:pt>
                <c:pt idx="637">
                  <c:v>0.22276199999999999</c:v>
                </c:pt>
                <c:pt idx="638">
                  <c:v>0.22240199999999999</c:v>
                </c:pt>
                <c:pt idx="639">
                  <c:v>0.222465</c:v>
                </c:pt>
                <c:pt idx="640">
                  <c:v>0.22255800000000001</c:v>
                </c:pt>
                <c:pt idx="641">
                  <c:v>0.22029699999999999</c:v>
                </c:pt>
                <c:pt idx="642">
                  <c:v>0.21754200000000001</c:v>
                </c:pt>
                <c:pt idx="643">
                  <c:v>0.217388</c:v>
                </c:pt>
                <c:pt idx="644">
                  <c:v>0.21786</c:v>
                </c:pt>
                <c:pt idx="645">
                  <c:v>0.22412699999999999</c:v>
                </c:pt>
                <c:pt idx="646">
                  <c:v>0.239264</c:v>
                </c:pt>
                <c:pt idx="647">
                  <c:v>0.25909700000000002</c:v>
                </c:pt>
                <c:pt idx="648">
                  <c:v>0.277057</c:v>
                </c:pt>
                <c:pt idx="649">
                  <c:v>0.30213099999999998</c:v>
                </c:pt>
                <c:pt idx="650">
                  <c:v>0.31644099999999997</c:v>
                </c:pt>
                <c:pt idx="651">
                  <c:v>0.36332999999999999</c:v>
                </c:pt>
                <c:pt idx="652">
                  <c:v>0.37870700000000002</c:v>
                </c:pt>
                <c:pt idx="653">
                  <c:v>0.39491999999999999</c:v>
                </c:pt>
                <c:pt idx="654">
                  <c:v>0.40101199999999998</c:v>
                </c:pt>
                <c:pt idx="655">
                  <c:v>0.39888099999999999</c:v>
                </c:pt>
                <c:pt idx="656">
                  <c:v>0.38722699999999999</c:v>
                </c:pt>
                <c:pt idx="657">
                  <c:v>0.39733600000000002</c:v>
                </c:pt>
                <c:pt idx="658">
                  <c:v>0.38761899999999999</c:v>
                </c:pt>
                <c:pt idx="659">
                  <c:v>0.382714</c:v>
                </c:pt>
                <c:pt idx="660">
                  <c:v>0.37485000000000002</c:v>
                </c:pt>
                <c:pt idx="661">
                  <c:v>0.35838799999999998</c:v>
                </c:pt>
                <c:pt idx="662">
                  <c:v>0.34603299999999998</c:v>
                </c:pt>
                <c:pt idx="663">
                  <c:v>0.33250299999999999</c:v>
                </c:pt>
                <c:pt idx="664">
                  <c:v>0.31870999999999999</c:v>
                </c:pt>
                <c:pt idx="665">
                  <c:v>0.30153000000000002</c:v>
                </c:pt>
                <c:pt idx="666">
                  <c:v>0.26465100000000003</c:v>
                </c:pt>
                <c:pt idx="667">
                  <c:v>0.22183</c:v>
                </c:pt>
                <c:pt idx="668">
                  <c:v>0.18451600000000001</c:v>
                </c:pt>
                <c:pt idx="669">
                  <c:v>0.15557799999999999</c:v>
                </c:pt>
                <c:pt idx="670">
                  <c:v>0.13409299999999999</c:v>
                </c:pt>
                <c:pt idx="671">
                  <c:v>0.116545</c:v>
                </c:pt>
                <c:pt idx="672">
                  <c:v>0.16307099999999999</c:v>
                </c:pt>
                <c:pt idx="673">
                  <c:v>0.12945499999999999</c:v>
                </c:pt>
                <c:pt idx="674">
                  <c:v>0.127051</c:v>
                </c:pt>
                <c:pt idx="675">
                  <c:v>0.138491</c:v>
                </c:pt>
                <c:pt idx="676">
                  <c:v>0.14493900000000001</c:v>
                </c:pt>
                <c:pt idx="677">
                  <c:v>0.14863699999999999</c:v>
                </c:pt>
                <c:pt idx="678">
                  <c:v>0.15548300000000001</c:v>
                </c:pt>
                <c:pt idx="679">
                  <c:v>0.162963</c:v>
                </c:pt>
                <c:pt idx="680">
                  <c:v>0.17127500000000001</c:v>
                </c:pt>
                <c:pt idx="681">
                  <c:v>0.182918</c:v>
                </c:pt>
                <c:pt idx="682">
                  <c:v>0.19125300000000001</c:v>
                </c:pt>
                <c:pt idx="683">
                  <c:v>0.20333399999999999</c:v>
                </c:pt>
                <c:pt idx="684">
                  <c:v>0.21435499999999999</c:v>
                </c:pt>
                <c:pt idx="685">
                  <c:v>0.223163</c:v>
                </c:pt>
                <c:pt idx="686">
                  <c:v>0.23871999999999999</c:v>
                </c:pt>
                <c:pt idx="687">
                  <c:v>0.245145</c:v>
                </c:pt>
                <c:pt idx="688">
                  <c:v>0.25543199999999999</c:v>
                </c:pt>
                <c:pt idx="689">
                  <c:v>0.26278899999999999</c:v>
                </c:pt>
                <c:pt idx="690">
                  <c:v>0.26497700000000002</c:v>
                </c:pt>
                <c:pt idx="691">
                  <c:v>0.26545000000000002</c:v>
                </c:pt>
                <c:pt idx="692">
                  <c:v>0.26220199999999999</c:v>
                </c:pt>
                <c:pt idx="693">
                  <c:v>0.25010300000000002</c:v>
                </c:pt>
                <c:pt idx="694">
                  <c:v>0.23757200000000001</c:v>
                </c:pt>
                <c:pt idx="695">
                  <c:v>0.23192699999999999</c:v>
                </c:pt>
                <c:pt idx="696">
                  <c:v>0.214448</c:v>
                </c:pt>
                <c:pt idx="697">
                  <c:v>0.200124</c:v>
                </c:pt>
                <c:pt idx="698">
                  <c:v>0.18598999999999999</c:v>
                </c:pt>
                <c:pt idx="699">
                  <c:v>0.17344599999999999</c:v>
                </c:pt>
                <c:pt idx="700">
                  <c:v>0.15906100000000001</c:v>
                </c:pt>
                <c:pt idx="701">
                  <c:v>0.14518500000000001</c:v>
                </c:pt>
                <c:pt idx="702">
                  <c:v>0.13316700000000001</c:v>
                </c:pt>
                <c:pt idx="703">
                  <c:v>0.11794200000000001</c:v>
                </c:pt>
                <c:pt idx="704">
                  <c:v>0.104569</c:v>
                </c:pt>
                <c:pt idx="705">
                  <c:v>0.104695</c:v>
                </c:pt>
                <c:pt idx="706">
                  <c:v>0.10924200000000001</c:v>
                </c:pt>
                <c:pt idx="707">
                  <c:v>0.106492</c:v>
                </c:pt>
                <c:pt idx="708">
                  <c:v>0.100883</c:v>
                </c:pt>
                <c:pt idx="709">
                  <c:v>9.5494999999999997E-2</c:v>
                </c:pt>
                <c:pt idx="710">
                  <c:v>7.8965999999999995E-2</c:v>
                </c:pt>
                <c:pt idx="711">
                  <c:v>6.1719999999999997E-2</c:v>
                </c:pt>
                <c:pt idx="712">
                  <c:v>1.9085000000000001E-2</c:v>
                </c:pt>
                <c:pt idx="713">
                  <c:v>1.7350999999999998E-2</c:v>
                </c:pt>
                <c:pt idx="714">
                  <c:v>3.5760000000000002E-3</c:v>
                </c:pt>
                <c:pt idx="715">
                  <c:v>-7.2350000000000001E-3</c:v>
                </c:pt>
                <c:pt idx="716">
                  <c:v>-1.3953999999999999E-2</c:v>
                </c:pt>
                <c:pt idx="717">
                  <c:v>-1.2695E-2</c:v>
                </c:pt>
                <c:pt idx="718">
                  <c:v>-2.2844E-2</c:v>
                </c:pt>
                <c:pt idx="719">
                  <c:v>-1.6549999999999999E-2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data!$P$2:$P$721</c:f>
              <c:numCache>
                <c:formatCode>General</c:formatCode>
                <c:ptCount val="720"/>
                <c:pt idx="0">
                  <c:v>0.208506</c:v>
                </c:pt>
                <c:pt idx="1">
                  <c:v>0.208597</c:v>
                </c:pt>
                <c:pt idx="2">
                  <c:v>0.20862600000000001</c:v>
                </c:pt>
                <c:pt idx="3">
                  <c:v>0.20869399999999999</c:v>
                </c:pt>
                <c:pt idx="4">
                  <c:v>0.208924</c:v>
                </c:pt>
                <c:pt idx="5">
                  <c:v>0.20913699999999999</c:v>
                </c:pt>
                <c:pt idx="6">
                  <c:v>0.20915</c:v>
                </c:pt>
                <c:pt idx="7">
                  <c:v>0.20945</c:v>
                </c:pt>
                <c:pt idx="8">
                  <c:v>0.209727</c:v>
                </c:pt>
                <c:pt idx="9">
                  <c:v>0.210065</c:v>
                </c:pt>
                <c:pt idx="10">
                  <c:v>0.21035200000000001</c:v>
                </c:pt>
                <c:pt idx="11">
                  <c:v>0.210312</c:v>
                </c:pt>
                <c:pt idx="12">
                  <c:v>0.20971500000000001</c:v>
                </c:pt>
                <c:pt idx="13">
                  <c:v>0.20971500000000001</c:v>
                </c:pt>
                <c:pt idx="14">
                  <c:v>0.20948700000000001</c:v>
                </c:pt>
                <c:pt idx="15">
                  <c:v>0.20887800000000001</c:v>
                </c:pt>
                <c:pt idx="16">
                  <c:v>0.208756</c:v>
                </c:pt>
                <c:pt idx="17">
                  <c:v>0.20871799999999999</c:v>
                </c:pt>
                <c:pt idx="18">
                  <c:v>0.208899</c:v>
                </c:pt>
                <c:pt idx="19">
                  <c:v>0.208704</c:v>
                </c:pt>
                <c:pt idx="20">
                  <c:v>0.208734</c:v>
                </c:pt>
                <c:pt idx="21">
                  <c:v>0.20846400000000001</c:v>
                </c:pt>
                <c:pt idx="22">
                  <c:v>0.207981</c:v>
                </c:pt>
                <c:pt idx="23">
                  <c:v>0.20707200000000001</c:v>
                </c:pt>
                <c:pt idx="24">
                  <c:v>0.206784</c:v>
                </c:pt>
                <c:pt idx="25">
                  <c:v>0.206063</c:v>
                </c:pt>
                <c:pt idx="26">
                  <c:v>0.205597</c:v>
                </c:pt>
                <c:pt idx="27">
                  <c:v>0.20500599999999999</c:v>
                </c:pt>
                <c:pt idx="28">
                  <c:v>0.204705</c:v>
                </c:pt>
                <c:pt idx="29">
                  <c:v>0.204513</c:v>
                </c:pt>
                <c:pt idx="30">
                  <c:v>0.20446900000000001</c:v>
                </c:pt>
                <c:pt idx="31">
                  <c:v>0.204264</c:v>
                </c:pt>
                <c:pt idx="32">
                  <c:v>0.204065</c:v>
                </c:pt>
                <c:pt idx="33">
                  <c:v>0.203898</c:v>
                </c:pt>
                <c:pt idx="34">
                  <c:v>0.20370199999999999</c:v>
                </c:pt>
                <c:pt idx="35">
                  <c:v>0.203736</c:v>
                </c:pt>
                <c:pt idx="36">
                  <c:v>0.203706</c:v>
                </c:pt>
                <c:pt idx="37">
                  <c:v>0.20361799999999999</c:v>
                </c:pt>
                <c:pt idx="38">
                  <c:v>0.20378599999999999</c:v>
                </c:pt>
                <c:pt idx="39">
                  <c:v>0.20391400000000001</c:v>
                </c:pt>
                <c:pt idx="40">
                  <c:v>0.204902</c:v>
                </c:pt>
                <c:pt idx="41">
                  <c:v>0.209144</c:v>
                </c:pt>
                <c:pt idx="42">
                  <c:v>0.21013699999999999</c:v>
                </c:pt>
                <c:pt idx="43">
                  <c:v>0.211004</c:v>
                </c:pt>
                <c:pt idx="44">
                  <c:v>0.21295</c:v>
                </c:pt>
                <c:pt idx="45">
                  <c:v>0.214639</c:v>
                </c:pt>
                <c:pt idx="46">
                  <c:v>0.21660299999999999</c:v>
                </c:pt>
                <c:pt idx="47">
                  <c:v>0.21876200000000001</c:v>
                </c:pt>
                <c:pt idx="48">
                  <c:v>0.21926100000000001</c:v>
                </c:pt>
                <c:pt idx="49">
                  <c:v>0.219587</c:v>
                </c:pt>
                <c:pt idx="50">
                  <c:v>0.219721</c:v>
                </c:pt>
                <c:pt idx="51">
                  <c:v>0.21873600000000001</c:v>
                </c:pt>
                <c:pt idx="52">
                  <c:v>0.21931999999999999</c:v>
                </c:pt>
                <c:pt idx="53">
                  <c:v>0.20427200000000001</c:v>
                </c:pt>
                <c:pt idx="54">
                  <c:v>0.20480599999999999</c:v>
                </c:pt>
                <c:pt idx="55">
                  <c:v>0.21678900000000001</c:v>
                </c:pt>
                <c:pt idx="56">
                  <c:v>0.21665300000000001</c:v>
                </c:pt>
                <c:pt idx="57">
                  <c:v>0.21335599999999999</c:v>
                </c:pt>
                <c:pt idx="58">
                  <c:v>0.19917799999999999</c:v>
                </c:pt>
                <c:pt idx="59">
                  <c:v>0.196136</c:v>
                </c:pt>
                <c:pt idx="60">
                  <c:v>0.19508500000000001</c:v>
                </c:pt>
                <c:pt idx="61">
                  <c:v>0.194745</c:v>
                </c:pt>
                <c:pt idx="62">
                  <c:v>0.199712</c:v>
                </c:pt>
                <c:pt idx="63">
                  <c:v>0.197792</c:v>
                </c:pt>
                <c:pt idx="64">
                  <c:v>0.19714400000000001</c:v>
                </c:pt>
                <c:pt idx="65">
                  <c:v>0.195188</c:v>
                </c:pt>
                <c:pt idx="66">
                  <c:v>0.19276599999999999</c:v>
                </c:pt>
                <c:pt idx="67">
                  <c:v>0.19123699999999999</c:v>
                </c:pt>
                <c:pt idx="68">
                  <c:v>0.182118</c:v>
                </c:pt>
                <c:pt idx="69">
                  <c:v>0.181843</c:v>
                </c:pt>
                <c:pt idx="70">
                  <c:v>0.19311600000000001</c:v>
                </c:pt>
                <c:pt idx="71">
                  <c:v>0.20386599999999999</c:v>
                </c:pt>
                <c:pt idx="72">
                  <c:v>0.210841</c:v>
                </c:pt>
                <c:pt idx="73">
                  <c:v>0.21288299999999999</c:v>
                </c:pt>
                <c:pt idx="74">
                  <c:v>0.21418300000000001</c:v>
                </c:pt>
                <c:pt idx="75">
                  <c:v>0.216337</c:v>
                </c:pt>
                <c:pt idx="76">
                  <c:v>0.21899199999999999</c:v>
                </c:pt>
                <c:pt idx="77">
                  <c:v>0.22020300000000001</c:v>
                </c:pt>
                <c:pt idx="78">
                  <c:v>0.220884</c:v>
                </c:pt>
                <c:pt idx="79">
                  <c:v>0.22033800000000001</c:v>
                </c:pt>
                <c:pt idx="80">
                  <c:v>0.22058700000000001</c:v>
                </c:pt>
                <c:pt idx="81">
                  <c:v>0.22166</c:v>
                </c:pt>
                <c:pt idx="82">
                  <c:v>0.22231999999999999</c:v>
                </c:pt>
                <c:pt idx="83">
                  <c:v>0.22287699999999999</c:v>
                </c:pt>
                <c:pt idx="84">
                  <c:v>0.223083</c:v>
                </c:pt>
                <c:pt idx="85">
                  <c:v>0.221941</c:v>
                </c:pt>
                <c:pt idx="86">
                  <c:v>0.221689</c:v>
                </c:pt>
                <c:pt idx="87">
                  <c:v>0.221913</c:v>
                </c:pt>
                <c:pt idx="88">
                  <c:v>0.22142200000000001</c:v>
                </c:pt>
                <c:pt idx="89">
                  <c:v>0.22023499999999999</c:v>
                </c:pt>
                <c:pt idx="90">
                  <c:v>0.219388</c:v>
                </c:pt>
                <c:pt idx="91">
                  <c:v>0.21904799999999999</c:v>
                </c:pt>
                <c:pt idx="92">
                  <c:v>0.21876499999999999</c:v>
                </c:pt>
                <c:pt idx="93">
                  <c:v>0.21912899999999999</c:v>
                </c:pt>
                <c:pt idx="94">
                  <c:v>0.218995</c:v>
                </c:pt>
                <c:pt idx="95">
                  <c:v>0.21812599999999999</c:v>
                </c:pt>
                <c:pt idx="96">
                  <c:v>0.21795900000000001</c:v>
                </c:pt>
                <c:pt idx="97">
                  <c:v>0.216084</c:v>
                </c:pt>
                <c:pt idx="98">
                  <c:v>0.21503</c:v>
                </c:pt>
                <c:pt idx="99">
                  <c:v>0.21454000000000001</c:v>
                </c:pt>
                <c:pt idx="100">
                  <c:v>0.214419</c:v>
                </c:pt>
                <c:pt idx="101">
                  <c:v>0.21412</c:v>
                </c:pt>
                <c:pt idx="102">
                  <c:v>0.213805</c:v>
                </c:pt>
                <c:pt idx="103">
                  <c:v>0.21290100000000001</c:v>
                </c:pt>
                <c:pt idx="104">
                  <c:v>0.21218400000000001</c:v>
                </c:pt>
                <c:pt idx="105">
                  <c:v>0.21152299999999999</c:v>
                </c:pt>
                <c:pt idx="106">
                  <c:v>0.21141599999999999</c:v>
                </c:pt>
                <c:pt idx="107">
                  <c:v>0.211337</c:v>
                </c:pt>
                <c:pt idx="108">
                  <c:v>0.21154999999999999</c:v>
                </c:pt>
                <c:pt idx="109">
                  <c:v>0.21201100000000001</c:v>
                </c:pt>
                <c:pt idx="110">
                  <c:v>0.21292900000000001</c:v>
                </c:pt>
                <c:pt idx="111">
                  <c:v>0.21401000000000001</c:v>
                </c:pt>
                <c:pt idx="112">
                  <c:v>0.21412</c:v>
                </c:pt>
                <c:pt idx="113">
                  <c:v>0.21345</c:v>
                </c:pt>
                <c:pt idx="114">
                  <c:v>0.21396299999999999</c:v>
                </c:pt>
                <c:pt idx="115">
                  <c:v>0.20864199999999999</c:v>
                </c:pt>
                <c:pt idx="116">
                  <c:v>0.21640599999999999</c:v>
                </c:pt>
                <c:pt idx="117">
                  <c:v>0.21648999999999999</c:v>
                </c:pt>
                <c:pt idx="118">
                  <c:v>0.218442</c:v>
                </c:pt>
                <c:pt idx="119">
                  <c:v>0.217892</c:v>
                </c:pt>
                <c:pt idx="120">
                  <c:v>0.21621599999999999</c:v>
                </c:pt>
                <c:pt idx="121">
                  <c:v>0.214839</c:v>
                </c:pt>
                <c:pt idx="122">
                  <c:v>0.212668</c:v>
                </c:pt>
                <c:pt idx="123">
                  <c:v>0.217969</c:v>
                </c:pt>
                <c:pt idx="124">
                  <c:v>0.21604100000000001</c:v>
                </c:pt>
                <c:pt idx="125">
                  <c:v>0.21337700000000001</c:v>
                </c:pt>
                <c:pt idx="126">
                  <c:v>0.209284</c:v>
                </c:pt>
                <c:pt idx="127">
                  <c:v>0.206953</c:v>
                </c:pt>
                <c:pt idx="128">
                  <c:v>0.201433</c:v>
                </c:pt>
                <c:pt idx="129">
                  <c:v>0.198048</c:v>
                </c:pt>
                <c:pt idx="130">
                  <c:v>0.20211699999999999</c:v>
                </c:pt>
                <c:pt idx="131">
                  <c:v>0.22620699999999999</c:v>
                </c:pt>
                <c:pt idx="132">
                  <c:v>0.22586600000000001</c:v>
                </c:pt>
                <c:pt idx="133">
                  <c:v>0.22492200000000001</c:v>
                </c:pt>
                <c:pt idx="134">
                  <c:v>0.22526599999999999</c:v>
                </c:pt>
                <c:pt idx="135">
                  <c:v>0.22597800000000001</c:v>
                </c:pt>
                <c:pt idx="136">
                  <c:v>0.22655900000000001</c:v>
                </c:pt>
                <c:pt idx="137">
                  <c:v>0.22594900000000001</c:v>
                </c:pt>
                <c:pt idx="138">
                  <c:v>0.22617699999999999</c:v>
                </c:pt>
                <c:pt idx="139">
                  <c:v>0.22565299999999999</c:v>
                </c:pt>
                <c:pt idx="140">
                  <c:v>0.22419900000000001</c:v>
                </c:pt>
                <c:pt idx="141">
                  <c:v>0.224081</c:v>
                </c:pt>
                <c:pt idx="142">
                  <c:v>0.223386</c:v>
                </c:pt>
                <c:pt idx="143">
                  <c:v>0.221108</c:v>
                </c:pt>
                <c:pt idx="144">
                  <c:v>0.219055</c:v>
                </c:pt>
                <c:pt idx="145">
                  <c:v>0.217809</c:v>
                </c:pt>
                <c:pt idx="146">
                  <c:v>0.21715799999999999</c:v>
                </c:pt>
                <c:pt idx="147">
                  <c:v>0.21671499999999999</c:v>
                </c:pt>
                <c:pt idx="148">
                  <c:v>0.21703500000000001</c:v>
                </c:pt>
                <c:pt idx="149">
                  <c:v>0.21657999999999999</c:v>
                </c:pt>
                <c:pt idx="150">
                  <c:v>0.216418</c:v>
                </c:pt>
                <c:pt idx="151">
                  <c:v>0.21621699999999999</c:v>
                </c:pt>
                <c:pt idx="152">
                  <c:v>0.21584700000000001</c:v>
                </c:pt>
                <c:pt idx="153">
                  <c:v>0.21552399999999999</c:v>
                </c:pt>
                <c:pt idx="154">
                  <c:v>0.21545900000000001</c:v>
                </c:pt>
                <c:pt idx="155">
                  <c:v>0.21540799999999999</c:v>
                </c:pt>
                <c:pt idx="156">
                  <c:v>0.21510799999999999</c:v>
                </c:pt>
                <c:pt idx="157">
                  <c:v>0.21498</c:v>
                </c:pt>
                <c:pt idx="158">
                  <c:v>0.21496000000000001</c:v>
                </c:pt>
                <c:pt idx="159">
                  <c:v>0.21462000000000001</c:v>
                </c:pt>
                <c:pt idx="160">
                  <c:v>0.214536</c:v>
                </c:pt>
                <c:pt idx="161">
                  <c:v>0.21410899999999999</c:v>
                </c:pt>
                <c:pt idx="162">
                  <c:v>0.213835</c:v>
                </c:pt>
                <c:pt idx="163">
                  <c:v>0.21365500000000001</c:v>
                </c:pt>
                <c:pt idx="164">
                  <c:v>0.21337</c:v>
                </c:pt>
                <c:pt idx="165">
                  <c:v>0.21331600000000001</c:v>
                </c:pt>
                <c:pt idx="166">
                  <c:v>0.21301899999999999</c:v>
                </c:pt>
                <c:pt idx="167">
                  <c:v>0.212977</c:v>
                </c:pt>
                <c:pt idx="168">
                  <c:v>0.21373500000000001</c:v>
                </c:pt>
                <c:pt idx="169">
                  <c:v>0.213838</c:v>
                </c:pt>
                <c:pt idx="170">
                  <c:v>0.21390200000000001</c:v>
                </c:pt>
                <c:pt idx="171">
                  <c:v>0.21473200000000001</c:v>
                </c:pt>
                <c:pt idx="172">
                  <c:v>0.21743799999999999</c:v>
                </c:pt>
                <c:pt idx="173">
                  <c:v>0.21738499999999999</c:v>
                </c:pt>
                <c:pt idx="174">
                  <c:v>0.21665599999999999</c:v>
                </c:pt>
                <c:pt idx="175">
                  <c:v>0.212727</c:v>
                </c:pt>
                <c:pt idx="176">
                  <c:v>0.21057400000000001</c:v>
                </c:pt>
                <c:pt idx="177">
                  <c:v>0.21443499999999999</c:v>
                </c:pt>
                <c:pt idx="178">
                  <c:v>0.21491099999999999</c:v>
                </c:pt>
                <c:pt idx="179">
                  <c:v>0.213591</c:v>
                </c:pt>
                <c:pt idx="180">
                  <c:v>0.21005199999999999</c:v>
                </c:pt>
                <c:pt idx="181">
                  <c:v>0.208181</c:v>
                </c:pt>
                <c:pt idx="182">
                  <c:v>0.20757700000000001</c:v>
                </c:pt>
                <c:pt idx="183">
                  <c:v>0.20626700000000001</c:v>
                </c:pt>
                <c:pt idx="184">
                  <c:v>0.194522</c:v>
                </c:pt>
                <c:pt idx="185">
                  <c:v>0.190467</c:v>
                </c:pt>
                <c:pt idx="186">
                  <c:v>0.18833</c:v>
                </c:pt>
                <c:pt idx="187">
                  <c:v>0.187108</c:v>
                </c:pt>
                <c:pt idx="188">
                  <c:v>0.18662899999999999</c:v>
                </c:pt>
                <c:pt idx="189">
                  <c:v>0.18243300000000001</c:v>
                </c:pt>
                <c:pt idx="190">
                  <c:v>0.18595400000000001</c:v>
                </c:pt>
                <c:pt idx="191">
                  <c:v>0.22103</c:v>
                </c:pt>
                <c:pt idx="192">
                  <c:v>0.221273</c:v>
                </c:pt>
                <c:pt idx="193">
                  <c:v>0.22144900000000001</c:v>
                </c:pt>
                <c:pt idx="194">
                  <c:v>0.22175800000000001</c:v>
                </c:pt>
                <c:pt idx="195">
                  <c:v>0.222083</c:v>
                </c:pt>
                <c:pt idx="196">
                  <c:v>0.22226000000000001</c:v>
                </c:pt>
                <c:pt idx="197">
                  <c:v>0.222635</c:v>
                </c:pt>
                <c:pt idx="198">
                  <c:v>0.223249</c:v>
                </c:pt>
                <c:pt idx="199">
                  <c:v>0.22339100000000001</c:v>
                </c:pt>
                <c:pt idx="200">
                  <c:v>0.22292699999999999</c:v>
                </c:pt>
                <c:pt idx="201">
                  <c:v>0.223303</c:v>
                </c:pt>
                <c:pt idx="202">
                  <c:v>0.22314400000000001</c:v>
                </c:pt>
                <c:pt idx="203">
                  <c:v>0.22317899999999999</c:v>
                </c:pt>
                <c:pt idx="204">
                  <c:v>0.22242999999999999</c:v>
                </c:pt>
                <c:pt idx="205">
                  <c:v>0.222411</c:v>
                </c:pt>
                <c:pt idx="206">
                  <c:v>0.222446</c:v>
                </c:pt>
                <c:pt idx="207">
                  <c:v>0.22254599999999999</c:v>
                </c:pt>
                <c:pt idx="208">
                  <c:v>0.22250400000000001</c:v>
                </c:pt>
                <c:pt idx="209">
                  <c:v>0.222409</c:v>
                </c:pt>
                <c:pt idx="210">
                  <c:v>0.22219900000000001</c:v>
                </c:pt>
                <c:pt idx="211">
                  <c:v>0.22214700000000001</c:v>
                </c:pt>
                <c:pt idx="212">
                  <c:v>0.221771</c:v>
                </c:pt>
                <c:pt idx="213">
                  <c:v>0.22064300000000001</c:v>
                </c:pt>
                <c:pt idx="214">
                  <c:v>0.22026599999999999</c:v>
                </c:pt>
                <c:pt idx="215">
                  <c:v>0.21912499999999999</c:v>
                </c:pt>
                <c:pt idx="216">
                  <c:v>0.215922</c:v>
                </c:pt>
                <c:pt idx="217">
                  <c:v>0.214194</c:v>
                </c:pt>
                <c:pt idx="218">
                  <c:v>0.21305099999999999</c:v>
                </c:pt>
                <c:pt idx="219">
                  <c:v>0.21245800000000001</c:v>
                </c:pt>
                <c:pt idx="220">
                  <c:v>0.21123600000000001</c:v>
                </c:pt>
                <c:pt idx="221">
                  <c:v>0.20960899999999999</c:v>
                </c:pt>
                <c:pt idx="222">
                  <c:v>0.208424</c:v>
                </c:pt>
                <c:pt idx="223">
                  <c:v>0.208013</c:v>
                </c:pt>
                <c:pt idx="224">
                  <c:v>0.207342</c:v>
                </c:pt>
                <c:pt idx="225">
                  <c:v>0.20680399999999999</c:v>
                </c:pt>
                <c:pt idx="226">
                  <c:v>0.204515</c:v>
                </c:pt>
                <c:pt idx="227">
                  <c:v>0.19939399999999999</c:v>
                </c:pt>
                <c:pt idx="228">
                  <c:v>0.19317699999999999</c:v>
                </c:pt>
                <c:pt idx="229">
                  <c:v>0.189364</c:v>
                </c:pt>
                <c:pt idx="230">
                  <c:v>0.18662699999999999</c:v>
                </c:pt>
                <c:pt idx="231">
                  <c:v>0.183729</c:v>
                </c:pt>
                <c:pt idx="232">
                  <c:v>0.179479</c:v>
                </c:pt>
                <c:pt idx="233">
                  <c:v>0.177153</c:v>
                </c:pt>
                <c:pt idx="234">
                  <c:v>0.17285300000000001</c:v>
                </c:pt>
                <c:pt idx="235">
                  <c:v>0.15793199999999999</c:v>
                </c:pt>
                <c:pt idx="236">
                  <c:v>0.14224000000000001</c:v>
                </c:pt>
                <c:pt idx="237">
                  <c:v>0.139818</c:v>
                </c:pt>
                <c:pt idx="238">
                  <c:v>0.13839499999999999</c:v>
                </c:pt>
                <c:pt idx="239">
                  <c:v>0.13439200000000001</c:v>
                </c:pt>
                <c:pt idx="240">
                  <c:v>0.13237299999999999</c:v>
                </c:pt>
                <c:pt idx="241">
                  <c:v>0.13006499999999999</c:v>
                </c:pt>
                <c:pt idx="242">
                  <c:v>0.14368400000000001</c:v>
                </c:pt>
                <c:pt idx="243">
                  <c:v>0.13973099999999999</c:v>
                </c:pt>
                <c:pt idx="244">
                  <c:v>0.139599</c:v>
                </c:pt>
                <c:pt idx="245">
                  <c:v>0.13889799999999999</c:v>
                </c:pt>
                <c:pt idx="246">
                  <c:v>0.137377</c:v>
                </c:pt>
                <c:pt idx="247">
                  <c:v>0.13644700000000001</c:v>
                </c:pt>
                <c:pt idx="248">
                  <c:v>0.13642299999999999</c:v>
                </c:pt>
                <c:pt idx="249">
                  <c:v>0.13644300000000001</c:v>
                </c:pt>
                <c:pt idx="250">
                  <c:v>0.152228</c:v>
                </c:pt>
                <c:pt idx="251">
                  <c:v>0.16416900000000001</c:v>
                </c:pt>
                <c:pt idx="252">
                  <c:v>0.16983100000000001</c:v>
                </c:pt>
                <c:pt idx="253">
                  <c:v>0.179841</c:v>
                </c:pt>
                <c:pt idx="254">
                  <c:v>0.17997299999999999</c:v>
                </c:pt>
                <c:pt idx="255">
                  <c:v>0.183005</c:v>
                </c:pt>
                <c:pt idx="256">
                  <c:v>0.18381400000000001</c:v>
                </c:pt>
                <c:pt idx="257">
                  <c:v>0.18627199999999999</c:v>
                </c:pt>
                <c:pt idx="258">
                  <c:v>0.18949099999999999</c:v>
                </c:pt>
                <c:pt idx="259">
                  <c:v>0.19056100000000001</c:v>
                </c:pt>
                <c:pt idx="260">
                  <c:v>0.19294600000000001</c:v>
                </c:pt>
                <c:pt idx="261">
                  <c:v>0.19379199999999999</c:v>
                </c:pt>
                <c:pt idx="262">
                  <c:v>0.194047</c:v>
                </c:pt>
                <c:pt idx="263">
                  <c:v>0.19390499999999999</c:v>
                </c:pt>
                <c:pt idx="264">
                  <c:v>0.19417300000000001</c:v>
                </c:pt>
                <c:pt idx="265">
                  <c:v>0.19483500000000001</c:v>
                </c:pt>
                <c:pt idx="266">
                  <c:v>0.19503899999999999</c:v>
                </c:pt>
                <c:pt idx="267">
                  <c:v>0.19509899999999999</c:v>
                </c:pt>
                <c:pt idx="268">
                  <c:v>0.19559599999999999</c:v>
                </c:pt>
                <c:pt idx="269">
                  <c:v>0.195794</c:v>
                </c:pt>
                <c:pt idx="270">
                  <c:v>0.195968</c:v>
                </c:pt>
                <c:pt idx="271">
                  <c:v>0.19619900000000001</c:v>
                </c:pt>
                <c:pt idx="272">
                  <c:v>0.19606299999999999</c:v>
                </c:pt>
                <c:pt idx="273">
                  <c:v>0.195908</c:v>
                </c:pt>
                <c:pt idx="274">
                  <c:v>0.19443099999999999</c:v>
                </c:pt>
                <c:pt idx="275">
                  <c:v>0.19208500000000001</c:v>
                </c:pt>
                <c:pt idx="276">
                  <c:v>0.19065199999999999</c:v>
                </c:pt>
                <c:pt idx="277">
                  <c:v>0.18826499999999999</c:v>
                </c:pt>
                <c:pt idx="278">
                  <c:v>0.18512200000000001</c:v>
                </c:pt>
                <c:pt idx="279">
                  <c:v>0.18182899999999999</c:v>
                </c:pt>
                <c:pt idx="280">
                  <c:v>0.17807300000000001</c:v>
                </c:pt>
                <c:pt idx="281">
                  <c:v>0.17461599999999999</c:v>
                </c:pt>
                <c:pt idx="282">
                  <c:v>0.17227300000000001</c:v>
                </c:pt>
                <c:pt idx="283">
                  <c:v>0.16870099999999999</c:v>
                </c:pt>
                <c:pt idx="284">
                  <c:v>0.161522</c:v>
                </c:pt>
                <c:pt idx="285">
                  <c:v>0.15502099999999999</c:v>
                </c:pt>
                <c:pt idx="286">
                  <c:v>0.12149799999999999</c:v>
                </c:pt>
                <c:pt idx="287">
                  <c:v>0.120505</c:v>
                </c:pt>
                <c:pt idx="288">
                  <c:v>0.19045799999999999</c:v>
                </c:pt>
                <c:pt idx="289">
                  <c:v>0.193</c:v>
                </c:pt>
                <c:pt idx="290">
                  <c:v>0.19426399999999999</c:v>
                </c:pt>
                <c:pt idx="291">
                  <c:v>0.19719500000000001</c:v>
                </c:pt>
                <c:pt idx="292">
                  <c:v>0.199875</c:v>
                </c:pt>
                <c:pt idx="293">
                  <c:v>0.20098199999999999</c:v>
                </c:pt>
                <c:pt idx="294">
                  <c:v>0.20080300000000001</c:v>
                </c:pt>
                <c:pt idx="295">
                  <c:v>0.19823399999999999</c:v>
                </c:pt>
                <c:pt idx="296">
                  <c:v>0.199631</c:v>
                </c:pt>
                <c:pt idx="297">
                  <c:v>0.200241</c:v>
                </c:pt>
                <c:pt idx="298">
                  <c:v>0.203677</c:v>
                </c:pt>
                <c:pt idx="299">
                  <c:v>0.20333699999999999</c:v>
                </c:pt>
                <c:pt idx="300">
                  <c:v>0.203567</c:v>
                </c:pt>
                <c:pt idx="301">
                  <c:v>0.203291</c:v>
                </c:pt>
                <c:pt idx="302">
                  <c:v>0.20016800000000001</c:v>
                </c:pt>
                <c:pt idx="303">
                  <c:v>0.195489</c:v>
                </c:pt>
                <c:pt idx="304">
                  <c:v>0.19317500000000001</c:v>
                </c:pt>
                <c:pt idx="305">
                  <c:v>0.193492</c:v>
                </c:pt>
                <c:pt idx="306">
                  <c:v>0.195076</c:v>
                </c:pt>
                <c:pt idx="307">
                  <c:v>0.19645000000000001</c:v>
                </c:pt>
                <c:pt idx="308">
                  <c:v>0.19688</c:v>
                </c:pt>
                <c:pt idx="309">
                  <c:v>0.19822200000000001</c:v>
                </c:pt>
                <c:pt idx="310">
                  <c:v>0.19894899999999999</c:v>
                </c:pt>
                <c:pt idx="311">
                  <c:v>0.198796</c:v>
                </c:pt>
                <c:pt idx="312">
                  <c:v>0.199658</c:v>
                </c:pt>
                <c:pt idx="313">
                  <c:v>0.19916700000000001</c:v>
                </c:pt>
                <c:pt idx="314">
                  <c:v>0.19903199999999999</c:v>
                </c:pt>
                <c:pt idx="315">
                  <c:v>0.198966</c:v>
                </c:pt>
                <c:pt idx="316">
                  <c:v>0.198604</c:v>
                </c:pt>
                <c:pt idx="317">
                  <c:v>0.19880500000000001</c:v>
                </c:pt>
                <c:pt idx="318">
                  <c:v>0.198987</c:v>
                </c:pt>
                <c:pt idx="319">
                  <c:v>0.20019100000000001</c:v>
                </c:pt>
                <c:pt idx="320">
                  <c:v>0.200488</c:v>
                </c:pt>
                <c:pt idx="321">
                  <c:v>0.20059299999999999</c:v>
                </c:pt>
                <c:pt idx="322">
                  <c:v>0.19999700000000001</c:v>
                </c:pt>
                <c:pt idx="323">
                  <c:v>0.19908999999999999</c:v>
                </c:pt>
                <c:pt idx="324">
                  <c:v>0.197765</c:v>
                </c:pt>
                <c:pt idx="325">
                  <c:v>0.196102</c:v>
                </c:pt>
                <c:pt idx="326">
                  <c:v>0.19486500000000001</c:v>
                </c:pt>
                <c:pt idx="327">
                  <c:v>0.193102</c:v>
                </c:pt>
                <c:pt idx="328">
                  <c:v>0.19181300000000001</c:v>
                </c:pt>
                <c:pt idx="329">
                  <c:v>0.189633</c:v>
                </c:pt>
                <c:pt idx="330">
                  <c:v>0.187529</c:v>
                </c:pt>
                <c:pt idx="331">
                  <c:v>0.18390599999999999</c:v>
                </c:pt>
                <c:pt idx="332">
                  <c:v>0.181091</c:v>
                </c:pt>
                <c:pt idx="333">
                  <c:v>0.17938499999999999</c:v>
                </c:pt>
                <c:pt idx="334">
                  <c:v>0.177898</c:v>
                </c:pt>
                <c:pt idx="335">
                  <c:v>0.163684</c:v>
                </c:pt>
                <c:pt idx="336">
                  <c:v>0.164295</c:v>
                </c:pt>
                <c:pt idx="337">
                  <c:v>0.16885600000000001</c:v>
                </c:pt>
                <c:pt idx="338">
                  <c:v>0.184225</c:v>
                </c:pt>
                <c:pt idx="339">
                  <c:v>0.18540499999999999</c:v>
                </c:pt>
                <c:pt idx="340">
                  <c:v>0.18718000000000001</c:v>
                </c:pt>
                <c:pt idx="341">
                  <c:v>0.18762400000000001</c:v>
                </c:pt>
                <c:pt idx="342">
                  <c:v>0.18778700000000001</c:v>
                </c:pt>
                <c:pt idx="343">
                  <c:v>0.18835299999999999</c:v>
                </c:pt>
                <c:pt idx="344">
                  <c:v>0.19053600000000001</c:v>
                </c:pt>
                <c:pt idx="345">
                  <c:v>0.192163</c:v>
                </c:pt>
                <c:pt idx="346">
                  <c:v>0.19390499999999999</c:v>
                </c:pt>
                <c:pt idx="347">
                  <c:v>0.195381</c:v>
                </c:pt>
                <c:pt idx="348">
                  <c:v>0.19631100000000001</c:v>
                </c:pt>
                <c:pt idx="349">
                  <c:v>0.197044</c:v>
                </c:pt>
                <c:pt idx="350">
                  <c:v>0.198158</c:v>
                </c:pt>
                <c:pt idx="351">
                  <c:v>0.199517</c:v>
                </c:pt>
                <c:pt idx="352">
                  <c:v>0.20127999999999999</c:v>
                </c:pt>
                <c:pt idx="353">
                  <c:v>0.20206299999999999</c:v>
                </c:pt>
                <c:pt idx="354">
                  <c:v>0.202235</c:v>
                </c:pt>
                <c:pt idx="355">
                  <c:v>0.201043</c:v>
                </c:pt>
                <c:pt idx="356">
                  <c:v>0.19719999999999999</c:v>
                </c:pt>
                <c:pt idx="357">
                  <c:v>0.19569</c:v>
                </c:pt>
                <c:pt idx="358">
                  <c:v>0.19634199999999999</c:v>
                </c:pt>
                <c:pt idx="359">
                  <c:v>0.19662499999999999</c:v>
                </c:pt>
                <c:pt idx="360">
                  <c:v>0.19658999999999999</c:v>
                </c:pt>
                <c:pt idx="361">
                  <c:v>0.19678899999999999</c:v>
                </c:pt>
                <c:pt idx="362">
                  <c:v>0.19886999999999999</c:v>
                </c:pt>
                <c:pt idx="363">
                  <c:v>0.19891800000000001</c:v>
                </c:pt>
                <c:pt idx="364">
                  <c:v>0.19995099999999999</c:v>
                </c:pt>
                <c:pt idx="365">
                  <c:v>0.20108200000000001</c:v>
                </c:pt>
                <c:pt idx="366">
                  <c:v>0.201516</c:v>
                </c:pt>
                <c:pt idx="367">
                  <c:v>0.2034</c:v>
                </c:pt>
                <c:pt idx="368">
                  <c:v>0.20375499999999999</c:v>
                </c:pt>
                <c:pt idx="369">
                  <c:v>0.20451800000000001</c:v>
                </c:pt>
                <c:pt idx="370">
                  <c:v>0.205706</c:v>
                </c:pt>
                <c:pt idx="371">
                  <c:v>0.206318</c:v>
                </c:pt>
                <c:pt idx="372">
                  <c:v>0.20694299999999999</c:v>
                </c:pt>
                <c:pt idx="373">
                  <c:v>0.207342</c:v>
                </c:pt>
                <c:pt idx="374">
                  <c:v>0.20741699999999999</c:v>
                </c:pt>
                <c:pt idx="375">
                  <c:v>0.20751800000000001</c:v>
                </c:pt>
                <c:pt idx="376">
                  <c:v>0.207702</c:v>
                </c:pt>
                <c:pt idx="377">
                  <c:v>0.207847</c:v>
                </c:pt>
                <c:pt idx="378">
                  <c:v>0.208011</c:v>
                </c:pt>
                <c:pt idx="379">
                  <c:v>0.20817099999999999</c:v>
                </c:pt>
                <c:pt idx="380">
                  <c:v>0.208236</c:v>
                </c:pt>
                <c:pt idx="381">
                  <c:v>0.207482</c:v>
                </c:pt>
                <c:pt idx="382">
                  <c:v>0.20661499999999999</c:v>
                </c:pt>
                <c:pt idx="383">
                  <c:v>0.20643400000000001</c:v>
                </c:pt>
                <c:pt idx="384">
                  <c:v>0.205931</c:v>
                </c:pt>
                <c:pt idx="385">
                  <c:v>0.205011</c:v>
                </c:pt>
                <c:pt idx="386">
                  <c:v>0.201125</c:v>
                </c:pt>
                <c:pt idx="387">
                  <c:v>0.19536500000000001</c:v>
                </c:pt>
                <c:pt idx="388">
                  <c:v>0.18937300000000001</c:v>
                </c:pt>
                <c:pt idx="389">
                  <c:v>0.18390699999999999</c:v>
                </c:pt>
                <c:pt idx="390">
                  <c:v>0.198906</c:v>
                </c:pt>
                <c:pt idx="391">
                  <c:v>0.20267099999999999</c:v>
                </c:pt>
                <c:pt idx="392">
                  <c:v>0.195103</c:v>
                </c:pt>
                <c:pt idx="393">
                  <c:v>0.19167500000000001</c:v>
                </c:pt>
                <c:pt idx="394">
                  <c:v>0.18932199999999999</c:v>
                </c:pt>
                <c:pt idx="395">
                  <c:v>0.189386</c:v>
                </c:pt>
                <c:pt idx="396">
                  <c:v>0.189225</c:v>
                </c:pt>
                <c:pt idx="397">
                  <c:v>0.143319</c:v>
                </c:pt>
                <c:pt idx="398">
                  <c:v>0.143292</c:v>
                </c:pt>
                <c:pt idx="399">
                  <c:v>0.14394999999999999</c:v>
                </c:pt>
                <c:pt idx="400">
                  <c:v>0.144784</c:v>
                </c:pt>
                <c:pt idx="401">
                  <c:v>0.144567</c:v>
                </c:pt>
                <c:pt idx="402">
                  <c:v>0.144181</c:v>
                </c:pt>
                <c:pt idx="403">
                  <c:v>0.14385300000000001</c:v>
                </c:pt>
                <c:pt idx="404">
                  <c:v>0.14397099999999999</c:v>
                </c:pt>
                <c:pt idx="405">
                  <c:v>0.14374799999999999</c:v>
                </c:pt>
                <c:pt idx="406">
                  <c:v>0.14355000000000001</c:v>
                </c:pt>
                <c:pt idx="407">
                  <c:v>0.143624</c:v>
                </c:pt>
                <c:pt idx="408">
                  <c:v>0.14634800000000001</c:v>
                </c:pt>
                <c:pt idx="409">
                  <c:v>0.14996300000000001</c:v>
                </c:pt>
                <c:pt idx="410">
                  <c:v>0.14793100000000001</c:v>
                </c:pt>
                <c:pt idx="411">
                  <c:v>0.16283800000000001</c:v>
                </c:pt>
                <c:pt idx="412">
                  <c:v>0.16928399999999999</c:v>
                </c:pt>
                <c:pt idx="413">
                  <c:v>0.16975999999999999</c:v>
                </c:pt>
                <c:pt idx="414">
                  <c:v>0.170098</c:v>
                </c:pt>
                <c:pt idx="415">
                  <c:v>0.170737</c:v>
                </c:pt>
                <c:pt idx="416">
                  <c:v>0.17135</c:v>
                </c:pt>
                <c:pt idx="417">
                  <c:v>0.171791</c:v>
                </c:pt>
                <c:pt idx="418">
                  <c:v>0.17340700000000001</c:v>
                </c:pt>
                <c:pt idx="419">
                  <c:v>0.174208</c:v>
                </c:pt>
                <c:pt idx="420">
                  <c:v>0.17566100000000001</c:v>
                </c:pt>
                <c:pt idx="421">
                  <c:v>0.17682300000000001</c:v>
                </c:pt>
                <c:pt idx="422">
                  <c:v>0.17755099999999999</c:v>
                </c:pt>
                <c:pt idx="423">
                  <c:v>0.178429</c:v>
                </c:pt>
                <c:pt idx="424">
                  <c:v>0.179621</c:v>
                </c:pt>
                <c:pt idx="425">
                  <c:v>0.18202199999999999</c:v>
                </c:pt>
                <c:pt idx="426">
                  <c:v>0.184978</c:v>
                </c:pt>
                <c:pt idx="427">
                  <c:v>0.18734100000000001</c:v>
                </c:pt>
                <c:pt idx="428">
                  <c:v>0.18964600000000001</c:v>
                </c:pt>
                <c:pt idx="429">
                  <c:v>0.19117600000000001</c:v>
                </c:pt>
                <c:pt idx="430">
                  <c:v>0.19145499999999999</c:v>
                </c:pt>
                <c:pt idx="431">
                  <c:v>0.19169700000000001</c:v>
                </c:pt>
                <c:pt idx="432">
                  <c:v>0.19137499999999999</c:v>
                </c:pt>
                <c:pt idx="433">
                  <c:v>0.19068399999999999</c:v>
                </c:pt>
                <c:pt idx="434">
                  <c:v>0.189552</c:v>
                </c:pt>
                <c:pt idx="435">
                  <c:v>0.18747900000000001</c:v>
                </c:pt>
                <c:pt idx="436">
                  <c:v>0.18445400000000001</c:v>
                </c:pt>
                <c:pt idx="437">
                  <c:v>0.181002</c:v>
                </c:pt>
                <c:pt idx="438">
                  <c:v>0.176313</c:v>
                </c:pt>
                <c:pt idx="439">
                  <c:v>0.19697600000000001</c:v>
                </c:pt>
                <c:pt idx="440">
                  <c:v>0.19805800000000001</c:v>
                </c:pt>
                <c:pt idx="441">
                  <c:v>0.19191800000000001</c:v>
                </c:pt>
                <c:pt idx="442">
                  <c:v>0.189722</c:v>
                </c:pt>
                <c:pt idx="443">
                  <c:v>0.18807599999999999</c:v>
                </c:pt>
                <c:pt idx="444">
                  <c:v>0.17685400000000001</c:v>
                </c:pt>
                <c:pt idx="445">
                  <c:v>0.183864</c:v>
                </c:pt>
                <c:pt idx="446">
                  <c:v>0.160362</c:v>
                </c:pt>
                <c:pt idx="447">
                  <c:v>0.16060099999999999</c:v>
                </c:pt>
                <c:pt idx="448">
                  <c:v>0.15939800000000001</c:v>
                </c:pt>
                <c:pt idx="449">
                  <c:v>0.15695700000000001</c:v>
                </c:pt>
                <c:pt idx="450">
                  <c:v>0.15549499999999999</c:v>
                </c:pt>
                <c:pt idx="451">
                  <c:v>0.15365799999999999</c:v>
                </c:pt>
                <c:pt idx="452">
                  <c:v>0.15279699999999999</c:v>
                </c:pt>
                <c:pt idx="453">
                  <c:v>0.14657800000000001</c:v>
                </c:pt>
                <c:pt idx="454">
                  <c:v>0.14088300000000001</c:v>
                </c:pt>
                <c:pt idx="455">
                  <c:v>0.13984199999999999</c:v>
                </c:pt>
                <c:pt idx="456">
                  <c:v>0.13969599999999999</c:v>
                </c:pt>
                <c:pt idx="457">
                  <c:v>0.136375</c:v>
                </c:pt>
                <c:pt idx="458">
                  <c:v>0.17241799999999999</c:v>
                </c:pt>
                <c:pt idx="459">
                  <c:v>0.17690900000000001</c:v>
                </c:pt>
                <c:pt idx="460">
                  <c:v>0.17512900000000001</c:v>
                </c:pt>
                <c:pt idx="461">
                  <c:v>0.174733</c:v>
                </c:pt>
                <c:pt idx="462">
                  <c:v>0.17460999999999999</c:v>
                </c:pt>
                <c:pt idx="463">
                  <c:v>0.17509</c:v>
                </c:pt>
                <c:pt idx="464">
                  <c:v>0.17496800000000001</c:v>
                </c:pt>
                <c:pt idx="465">
                  <c:v>0.17522299999999999</c:v>
                </c:pt>
                <c:pt idx="466">
                  <c:v>0.17543</c:v>
                </c:pt>
                <c:pt idx="467">
                  <c:v>0.17573800000000001</c:v>
                </c:pt>
                <c:pt idx="468">
                  <c:v>0.176095</c:v>
                </c:pt>
                <c:pt idx="469">
                  <c:v>0.177677</c:v>
                </c:pt>
                <c:pt idx="470">
                  <c:v>0.17912400000000001</c:v>
                </c:pt>
                <c:pt idx="471">
                  <c:v>0.18001300000000001</c:v>
                </c:pt>
                <c:pt idx="472">
                  <c:v>0.18096400000000001</c:v>
                </c:pt>
                <c:pt idx="473">
                  <c:v>0.18215100000000001</c:v>
                </c:pt>
                <c:pt idx="474">
                  <c:v>0.18312999999999999</c:v>
                </c:pt>
                <c:pt idx="475">
                  <c:v>0.183508</c:v>
                </c:pt>
                <c:pt idx="476">
                  <c:v>0.18396000000000001</c:v>
                </c:pt>
                <c:pt idx="477">
                  <c:v>0.18479899999999999</c:v>
                </c:pt>
                <c:pt idx="478">
                  <c:v>0.18562000000000001</c:v>
                </c:pt>
                <c:pt idx="479">
                  <c:v>0.18698600000000001</c:v>
                </c:pt>
                <c:pt idx="480">
                  <c:v>0.18771499999999999</c:v>
                </c:pt>
                <c:pt idx="481">
                  <c:v>0.18858900000000001</c:v>
                </c:pt>
                <c:pt idx="482">
                  <c:v>0.18903800000000001</c:v>
                </c:pt>
                <c:pt idx="483">
                  <c:v>0.18892700000000001</c:v>
                </c:pt>
                <c:pt idx="484">
                  <c:v>0.185555</c:v>
                </c:pt>
                <c:pt idx="485">
                  <c:v>0.18123800000000001</c:v>
                </c:pt>
                <c:pt idx="486">
                  <c:v>0.179345</c:v>
                </c:pt>
                <c:pt idx="487">
                  <c:v>0.18076999999999999</c:v>
                </c:pt>
                <c:pt idx="488">
                  <c:v>0.193468</c:v>
                </c:pt>
                <c:pt idx="489">
                  <c:v>0.19372200000000001</c:v>
                </c:pt>
                <c:pt idx="490">
                  <c:v>0.19162999999999999</c:v>
                </c:pt>
                <c:pt idx="491">
                  <c:v>0.18886500000000001</c:v>
                </c:pt>
                <c:pt idx="492">
                  <c:v>0.19709299999999999</c:v>
                </c:pt>
                <c:pt idx="493">
                  <c:v>0.19903399999999999</c:v>
                </c:pt>
                <c:pt idx="494">
                  <c:v>0.152535</c:v>
                </c:pt>
                <c:pt idx="495">
                  <c:v>0.154948</c:v>
                </c:pt>
                <c:pt idx="496">
                  <c:v>0.1547</c:v>
                </c:pt>
                <c:pt idx="497">
                  <c:v>0.154136</c:v>
                </c:pt>
                <c:pt idx="498">
                  <c:v>0.15392800000000001</c:v>
                </c:pt>
                <c:pt idx="499">
                  <c:v>0.15302199999999999</c:v>
                </c:pt>
                <c:pt idx="500">
                  <c:v>0.15349299999999999</c:v>
                </c:pt>
                <c:pt idx="501">
                  <c:v>0.15376899999999999</c:v>
                </c:pt>
                <c:pt idx="502">
                  <c:v>0.15395700000000001</c:v>
                </c:pt>
                <c:pt idx="503">
                  <c:v>0.15016399999999999</c:v>
                </c:pt>
                <c:pt idx="504">
                  <c:v>0.15076000000000001</c:v>
                </c:pt>
                <c:pt idx="505">
                  <c:v>0.146257</c:v>
                </c:pt>
                <c:pt idx="506">
                  <c:v>0.179373</c:v>
                </c:pt>
                <c:pt idx="507">
                  <c:v>0.18392700000000001</c:v>
                </c:pt>
                <c:pt idx="508">
                  <c:v>0.18401500000000001</c:v>
                </c:pt>
                <c:pt idx="509">
                  <c:v>0.18503</c:v>
                </c:pt>
                <c:pt idx="510">
                  <c:v>0.18596499999999999</c:v>
                </c:pt>
                <c:pt idx="511">
                  <c:v>0.18675700000000001</c:v>
                </c:pt>
                <c:pt idx="512">
                  <c:v>0.18809899999999999</c:v>
                </c:pt>
                <c:pt idx="513">
                  <c:v>0.188751</c:v>
                </c:pt>
                <c:pt idx="514">
                  <c:v>0.18909999999999999</c:v>
                </c:pt>
                <c:pt idx="515">
                  <c:v>0.190577</c:v>
                </c:pt>
                <c:pt idx="516">
                  <c:v>0.19200200000000001</c:v>
                </c:pt>
                <c:pt idx="517">
                  <c:v>0.192853</c:v>
                </c:pt>
                <c:pt idx="518">
                  <c:v>0.193607</c:v>
                </c:pt>
                <c:pt idx="519">
                  <c:v>0.194518</c:v>
                </c:pt>
                <c:pt idx="520">
                  <c:v>0.19502700000000001</c:v>
                </c:pt>
                <c:pt idx="521">
                  <c:v>0.19502900000000001</c:v>
                </c:pt>
                <c:pt idx="522">
                  <c:v>0.195491</c:v>
                </c:pt>
                <c:pt idx="523">
                  <c:v>0.195157</c:v>
                </c:pt>
                <c:pt idx="524">
                  <c:v>0.19441800000000001</c:v>
                </c:pt>
                <c:pt idx="525">
                  <c:v>0.193993</c:v>
                </c:pt>
                <c:pt idx="526">
                  <c:v>0.19361999999999999</c:v>
                </c:pt>
                <c:pt idx="527">
                  <c:v>0.19320300000000001</c:v>
                </c:pt>
                <c:pt idx="528">
                  <c:v>0.19262399999999999</c:v>
                </c:pt>
                <c:pt idx="529">
                  <c:v>0.19058900000000001</c:v>
                </c:pt>
                <c:pt idx="530">
                  <c:v>0.18840599999999999</c:v>
                </c:pt>
                <c:pt idx="531">
                  <c:v>0.185694</c:v>
                </c:pt>
                <c:pt idx="532">
                  <c:v>0.18493200000000001</c:v>
                </c:pt>
                <c:pt idx="533">
                  <c:v>0.183508</c:v>
                </c:pt>
                <c:pt idx="534">
                  <c:v>0.18118100000000001</c:v>
                </c:pt>
                <c:pt idx="535">
                  <c:v>0.17762</c:v>
                </c:pt>
                <c:pt idx="536">
                  <c:v>0.17508299999999999</c:v>
                </c:pt>
                <c:pt idx="537">
                  <c:v>0.17396700000000001</c:v>
                </c:pt>
                <c:pt idx="538">
                  <c:v>0.17202000000000001</c:v>
                </c:pt>
                <c:pt idx="539">
                  <c:v>0.169684</c:v>
                </c:pt>
                <c:pt idx="540">
                  <c:v>0.16714200000000001</c:v>
                </c:pt>
                <c:pt idx="541">
                  <c:v>0.16512099999999999</c:v>
                </c:pt>
                <c:pt idx="542">
                  <c:v>0.16139999999999999</c:v>
                </c:pt>
                <c:pt idx="543">
                  <c:v>0.15574099999999999</c:v>
                </c:pt>
                <c:pt idx="544">
                  <c:v>0.14865999999999999</c:v>
                </c:pt>
                <c:pt idx="545">
                  <c:v>0.14054</c:v>
                </c:pt>
                <c:pt idx="546">
                  <c:v>0.13674600000000001</c:v>
                </c:pt>
                <c:pt idx="547">
                  <c:v>0.13390199999999999</c:v>
                </c:pt>
                <c:pt idx="548">
                  <c:v>0.12137100000000001</c:v>
                </c:pt>
                <c:pt idx="549">
                  <c:v>0.124801</c:v>
                </c:pt>
                <c:pt idx="550">
                  <c:v>0.11661100000000001</c:v>
                </c:pt>
                <c:pt idx="551">
                  <c:v>0.113445</c:v>
                </c:pt>
                <c:pt idx="552">
                  <c:v>0.111304</c:v>
                </c:pt>
                <c:pt idx="553">
                  <c:v>0.10996599999999999</c:v>
                </c:pt>
                <c:pt idx="554">
                  <c:v>0.110654</c:v>
                </c:pt>
                <c:pt idx="555">
                  <c:v>0.110766</c:v>
                </c:pt>
                <c:pt idx="556">
                  <c:v>0.112814</c:v>
                </c:pt>
                <c:pt idx="557">
                  <c:v>0.115759</c:v>
                </c:pt>
                <c:pt idx="558">
                  <c:v>0.117712</c:v>
                </c:pt>
                <c:pt idx="559">
                  <c:v>0.11897000000000001</c:v>
                </c:pt>
                <c:pt idx="560">
                  <c:v>0.120819</c:v>
                </c:pt>
                <c:pt idx="561">
                  <c:v>0.12278</c:v>
                </c:pt>
                <c:pt idx="562">
                  <c:v>0.12514800000000001</c:v>
                </c:pt>
                <c:pt idx="563">
                  <c:v>0.12781600000000001</c:v>
                </c:pt>
                <c:pt idx="564">
                  <c:v>0.13279199999999999</c:v>
                </c:pt>
                <c:pt idx="565">
                  <c:v>0.13696800000000001</c:v>
                </c:pt>
                <c:pt idx="566">
                  <c:v>0.138097</c:v>
                </c:pt>
                <c:pt idx="567">
                  <c:v>0.14053199999999999</c:v>
                </c:pt>
                <c:pt idx="568">
                  <c:v>0.14255499999999999</c:v>
                </c:pt>
                <c:pt idx="569">
                  <c:v>0.14465800000000001</c:v>
                </c:pt>
                <c:pt idx="570">
                  <c:v>0.146979</c:v>
                </c:pt>
                <c:pt idx="571">
                  <c:v>0.14943500000000001</c:v>
                </c:pt>
                <c:pt idx="572">
                  <c:v>0.15106700000000001</c:v>
                </c:pt>
                <c:pt idx="573">
                  <c:v>0.154531</c:v>
                </c:pt>
                <c:pt idx="574">
                  <c:v>0.15715399999999999</c:v>
                </c:pt>
                <c:pt idx="575">
                  <c:v>0.16064400000000001</c:v>
                </c:pt>
                <c:pt idx="576">
                  <c:v>0.164855</c:v>
                </c:pt>
                <c:pt idx="577">
                  <c:v>0.167354</c:v>
                </c:pt>
                <c:pt idx="578">
                  <c:v>0.17074700000000001</c:v>
                </c:pt>
                <c:pt idx="579">
                  <c:v>0.17493400000000001</c:v>
                </c:pt>
                <c:pt idx="580">
                  <c:v>0.177533</c:v>
                </c:pt>
                <c:pt idx="581">
                  <c:v>0.179924</c:v>
                </c:pt>
                <c:pt idx="582">
                  <c:v>0.18140200000000001</c:v>
                </c:pt>
                <c:pt idx="583">
                  <c:v>0.18409800000000001</c:v>
                </c:pt>
                <c:pt idx="584">
                  <c:v>0.186002</c:v>
                </c:pt>
                <c:pt idx="585">
                  <c:v>0.18795000000000001</c:v>
                </c:pt>
                <c:pt idx="586">
                  <c:v>0.188135</c:v>
                </c:pt>
                <c:pt idx="587">
                  <c:v>0.18821399999999999</c:v>
                </c:pt>
                <c:pt idx="588">
                  <c:v>0.18939500000000001</c:v>
                </c:pt>
                <c:pt idx="589">
                  <c:v>0.18915000000000001</c:v>
                </c:pt>
                <c:pt idx="590">
                  <c:v>0.18878200000000001</c:v>
                </c:pt>
                <c:pt idx="591">
                  <c:v>0.18846299999999999</c:v>
                </c:pt>
                <c:pt idx="592">
                  <c:v>0.186974</c:v>
                </c:pt>
                <c:pt idx="593">
                  <c:v>0.18512600000000001</c:v>
                </c:pt>
                <c:pt idx="594">
                  <c:v>0.18451999999999999</c:v>
                </c:pt>
                <c:pt idx="595">
                  <c:v>0.183504</c:v>
                </c:pt>
                <c:pt idx="596">
                  <c:v>0.182951</c:v>
                </c:pt>
                <c:pt idx="597">
                  <c:v>0.18218699999999999</c:v>
                </c:pt>
                <c:pt idx="598">
                  <c:v>0.18013999999999999</c:v>
                </c:pt>
                <c:pt idx="599">
                  <c:v>0.177509</c:v>
                </c:pt>
                <c:pt idx="600">
                  <c:v>0.171546</c:v>
                </c:pt>
                <c:pt idx="601">
                  <c:v>0.16744200000000001</c:v>
                </c:pt>
                <c:pt idx="602">
                  <c:v>0.16176199999999999</c:v>
                </c:pt>
                <c:pt idx="603">
                  <c:v>0.15373000000000001</c:v>
                </c:pt>
                <c:pt idx="604">
                  <c:v>0.14491699999999999</c:v>
                </c:pt>
                <c:pt idx="605">
                  <c:v>0.138213</c:v>
                </c:pt>
                <c:pt idx="606">
                  <c:v>0.12803899999999999</c:v>
                </c:pt>
                <c:pt idx="607">
                  <c:v>0.11457100000000001</c:v>
                </c:pt>
                <c:pt idx="608">
                  <c:v>0.110316</c:v>
                </c:pt>
                <c:pt idx="609">
                  <c:v>0.12596199999999999</c:v>
                </c:pt>
                <c:pt idx="610">
                  <c:v>6.7521999999999999E-2</c:v>
                </c:pt>
                <c:pt idx="611">
                  <c:v>7.4961E-2</c:v>
                </c:pt>
                <c:pt idx="612">
                  <c:v>7.9862000000000002E-2</c:v>
                </c:pt>
                <c:pt idx="613">
                  <c:v>8.1587999999999994E-2</c:v>
                </c:pt>
                <c:pt idx="614">
                  <c:v>8.1786999999999999E-2</c:v>
                </c:pt>
                <c:pt idx="615">
                  <c:v>8.0921999999999994E-2</c:v>
                </c:pt>
                <c:pt idx="616">
                  <c:v>8.0741999999999994E-2</c:v>
                </c:pt>
                <c:pt idx="617">
                  <c:v>8.0519999999999994E-2</c:v>
                </c:pt>
                <c:pt idx="618">
                  <c:v>8.1209000000000003E-2</c:v>
                </c:pt>
                <c:pt idx="619">
                  <c:v>8.2212999999999994E-2</c:v>
                </c:pt>
                <c:pt idx="620">
                  <c:v>8.3828E-2</c:v>
                </c:pt>
                <c:pt idx="621">
                  <c:v>8.6631E-2</c:v>
                </c:pt>
                <c:pt idx="622">
                  <c:v>8.9053999999999994E-2</c:v>
                </c:pt>
                <c:pt idx="623">
                  <c:v>9.5268000000000005E-2</c:v>
                </c:pt>
                <c:pt idx="624">
                  <c:v>0.10102999999999999</c:v>
                </c:pt>
                <c:pt idx="625">
                  <c:v>0.107712</c:v>
                </c:pt>
                <c:pt idx="626">
                  <c:v>0.11178100000000001</c:v>
                </c:pt>
                <c:pt idx="627">
                  <c:v>0.11952400000000001</c:v>
                </c:pt>
                <c:pt idx="628">
                  <c:v>0.125552</c:v>
                </c:pt>
                <c:pt idx="629">
                  <c:v>0.133547</c:v>
                </c:pt>
                <c:pt idx="630">
                  <c:v>0.139877</c:v>
                </c:pt>
                <c:pt idx="631">
                  <c:v>0.14557100000000001</c:v>
                </c:pt>
                <c:pt idx="632">
                  <c:v>0.15021599999999999</c:v>
                </c:pt>
                <c:pt idx="633">
                  <c:v>0.155141</c:v>
                </c:pt>
                <c:pt idx="634">
                  <c:v>0.16173799999999999</c:v>
                </c:pt>
                <c:pt idx="635">
                  <c:v>0.167714</c:v>
                </c:pt>
                <c:pt idx="636">
                  <c:v>0.17324500000000001</c:v>
                </c:pt>
                <c:pt idx="637">
                  <c:v>0.18086099999999999</c:v>
                </c:pt>
                <c:pt idx="638">
                  <c:v>0.188194</c:v>
                </c:pt>
                <c:pt idx="639">
                  <c:v>0.19203400000000001</c:v>
                </c:pt>
                <c:pt idx="640">
                  <c:v>0.19264700000000001</c:v>
                </c:pt>
                <c:pt idx="641">
                  <c:v>0.198851</c:v>
                </c:pt>
                <c:pt idx="642">
                  <c:v>0.19883000000000001</c:v>
                </c:pt>
                <c:pt idx="643">
                  <c:v>0.19808899999999999</c:v>
                </c:pt>
                <c:pt idx="644">
                  <c:v>0.19539899999999999</c:v>
                </c:pt>
                <c:pt idx="645">
                  <c:v>0.193609</c:v>
                </c:pt>
                <c:pt idx="646">
                  <c:v>0.19083600000000001</c:v>
                </c:pt>
                <c:pt idx="647">
                  <c:v>0.18724399999999999</c:v>
                </c:pt>
                <c:pt idx="648">
                  <c:v>0.18255099999999999</c:v>
                </c:pt>
                <c:pt idx="649">
                  <c:v>0.17982300000000001</c:v>
                </c:pt>
                <c:pt idx="650">
                  <c:v>0.17758699999999999</c:v>
                </c:pt>
                <c:pt idx="651">
                  <c:v>0.17371300000000001</c:v>
                </c:pt>
                <c:pt idx="652">
                  <c:v>0.166321</c:v>
                </c:pt>
                <c:pt idx="653">
                  <c:v>0.163606</c:v>
                </c:pt>
                <c:pt idx="654">
                  <c:v>0.16109499999999999</c:v>
                </c:pt>
                <c:pt idx="655">
                  <c:v>0.15943499999999999</c:v>
                </c:pt>
                <c:pt idx="656">
                  <c:v>0.15595500000000001</c:v>
                </c:pt>
                <c:pt idx="657">
                  <c:v>0.15429000000000001</c:v>
                </c:pt>
                <c:pt idx="658">
                  <c:v>0.150781</c:v>
                </c:pt>
                <c:pt idx="659">
                  <c:v>0.14735500000000001</c:v>
                </c:pt>
                <c:pt idx="660">
                  <c:v>0.14452799999999999</c:v>
                </c:pt>
                <c:pt idx="661">
                  <c:v>0.141347</c:v>
                </c:pt>
                <c:pt idx="662">
                  <c:v>0.13800499999999999</c:v>
                </c:pt>
                <c:pt idx="663">
                  <c:v>0.13364699999999999</c:v>
                </c:pt>
                <c:pt idx="664">
                  <c:v>0.13078500000000001</c:v>
                </c:pt>
                <c:pt idx="665">
                  <c:v>0.12618299999999999</c:v>
                </c:pt>
                <c:pt idx="666">
                  <c:v>0.117023</c:v>
                </c:pt>
                <c:pt idx="667">
                  <c:v>0.110983</c:v>
                </c:pt>
                <c:pt idx="668">
                  <c:v>0.104605</c:v>
                </c:pt>
                <c:pt idx="669">
                  <c:v>9.2419000000000001E-2</c:v>
                </c:pt>
                <c:pt idx="670">
                  <c:v>8.8225999999999999E-2</c:v>
                </c:pt>
                <c:pt idx="671">
                  <c:v>8.1888000000000002E-2</c:v>
                </c:pt>
                <c:pt idx="672">
                  <c:v>7.8488000000000002E-2</c:v>
                </c:pt>
                <c:pt idx="673">
                  <c:v>7.8937999999999994E-2</c:v>
                </c:pt>
                <c:pt idx="674">
                  <c:v>8.0553E-2</c:v>
                </c:pt>
                <c:pt idx="675">
                  <c:v>7.9707E-2</c:v>
                </c:pt>
                <c:pt idx="676">
                  <c:v>8.1103999999999996E-2</c:v>
                </c:pt>
                <c:pt idx="677">
                  <c:v>8.4678000000000003E-2</c:v>
                </c:pt>
                <c:pt idx="678">
                  <c:v>8.8103000000000001E-2</c:v>
                </c:pt>
                <c:pt idx="679">
                  <c:v>9.0253E-2</c:v>
                </c:pt>
                <c:pt idx="680">
                  <c:v>9.7045000000000006E-2</c:v>
                </c:pt>
                <c:pt idx="681">
                  <c:v>0.10650999999999999</c:v>
                </c:pt>
                <c:pt idx="682">
                  <c:v>0.11831700000000001</c:v>
                </c:pt>
                <c:pt idx="683">
                  <c:v>0.12700500000000001</c:v>
                </c:pt>
                <c:pt idx="684">
                  <c:v>0.136625</c:v>
                </c:pt>
                <c:pt idx="685">
                  <c:v>0.148645</c:v>
                </c:pt>
                <c:pt idx="686">
                  <c:v>0.157551</c:v>
                </c:pt>
                <c:pt idx="687">
                  <c:v>0.16567899999999999</c:v>
                </c:pt>
                <c:pt idx="688">
                  <c:v>0.17457800000000001</c:v>
                </c:pt>
                <c:pt idx="689">
                  <c:v>0.185118</c:v>
                </c:pt>
                <c:pt idx="690">
                  <c:v>0.19093499999999999</c:v>
                </c:pt>
                <c:pt idx="691">
                  <c:v>0.19508800000000001</c:v>
                </c:pt>
                <c:pt idx="692">
                  <c:v>0.20124700000000001</c:v>
                </c:pt>
                <c:pt idx="693">
                  <c:v>0.202485</c:v>
                </c:pt>
                <c:pt idx="694">
                  <c:v>0.20291899999999999</c:v>
                </c:pt>
                <c:pt idx="695">
                  <c:v>0.20050399999999999</c:v>
                </c:pt>
                <c:pt idx="696">
                  <c:v>0.19369700000000001</c:v>
                </c:pt>
                <c:pt idx="697">
                  <c:v>0.18624499999999999</c:v>
                </c:pt>
                <c:pt idx="698">
                  <c:v>0.17613500000000001</c:v>
                </c:pt>
                <c:pt idx="699">
                  <c:v>0.156108</c:v>
                </c:pt>
                <c:pt idx="700">
                  <c:v>0.13506899999999999</c:v>
                </c:pt>
                <c:pt idx="701">
                  <c:v>0.118925</c:v>
                </c:pt>
                <c:pt idx="702">
                  <c:v>9.8776000000000003E-2</c:v>
                </c:pt>
                <c:pt idx="703">
                  <c:v>7.9705999999999999E-2</c:v>
                </c:pt>
                <c:pt idx="704">
                  <c:v>6.4284999999999995E-2</c:v>
                </c:pt>
                <c:pt idx="705">
                  <c:v>5.2854999999999999E-2</c:v>
                </c:pt>
                <c:pt idx="706">
                  <c:v>3.8461000000000002E-2</c:v>
                </c:pt>
                <c:pt idx="707">
                  <c:v>3.0457999999999999E-2</c:v>
                </c:pt>
                <c:pt idx="708">
                  <c:v>2.5884999999999998E-2</c:v>
                </c:pt>
                <c:pt idx="709">
                  <c:v>2.0143999999999999E-2</c:v>
                </c:pt>
                <c:pt idx="710">
                  <c:v>1.1998999999999999E-2</c:v>
                </c:pt>
                <c:pt idx="711">
                  <c:v>1.2650000000000001E-3</c:v>
                </c:pt>
                <c:pt idx="712">
                  <c:v>-4.2119999999999996E-3</c:v>
                </c:pt>
                <c:pt idx="713">
                  <c:v>-8.6569999999999998E-3</c:v>
                </c:pt>
                <c:pt idx="714">
                  <c:v>-1.3391999999999999E-2</c:v>
                </c:pt>
                <c:pt idx="715">
                  <c:v>-2.1928E-2</c:v>
                </c:pt>
                <c:pt idx="716">
                  <c:v>-2.6138000000000002E-2</c:v>
                </c:pt>
                <c:pt idx="717">
                  <c:v>-2.7768000000000001E-2</c:v>
                </c:pt>
                <c:pt idx="718">
                  <c:v>-3.0939999999999999E-2</c:v>
                </c:pt>
                <c:pt idx="719">
                  <c:v>-3.1071000000000001E-2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4544"/>
        <c:axId val="254673368"/>
      </c:lineChart>
      <c:catAx>
        <c:axId val="2546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368"/>
        <c:crosses val="autoZero"/>
        <c:auto val="1"/>
        <c:lblAlgn val="ctr"/>
        <c:lblOffset val="100"/>
        <c:noMultiLvlLbl val="0"/>
      </c:catAx>
      <c:valAx>
        <c:axId val="2546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Y: Hand, Elbow,</a:t>
            </a:r>
            <a:r>
              <a:rPr lang="en-CA" baseline="0"/>
              <a:t>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data!$K$2:$K$721</c:f>
              <c:numCache>
                <c:formatCode>General</c:formatCode>
                <c:ptCount val="720"/>
                <c:pt idx="0">
                  <c:v>-0.52889799999999998</c:v>
                </c:pt>
                <c:pt idx="1">
                  <c:v>-0.529034</c:v>
                </c:pt>
                <c:pt idx="2">
                  <c:v>-0.52851800000000004</c:v>
                </c:pt>
                <c:pt idx="3">
                  <c:v>-0.53004099999999998</c:v>
                </c:pt>
                <c:pt idx="4">
                  <c:v>-0.54090700000000003</c:v>
                </c:pt>
                <c:pt idx="5">
                  <c:v>-0.54626799999999998</c:v>
                </c:pt>
                <c:pt idx="6">
                  <c:v>-0.55125800000000003</c:v>
                </c:pt>
                <c:pt idx="7">
                  <c:v>-0.552979</c:v>
                </c:pt>
                <c:pt idx="8">
                  <c:v>-0.55437999999999998</c:v>
                </c:pt>
                <c:pt idx="9">
                  <c:v>-0.55666300000000002</c:v>
                </c:pt>
                <c:pt idx="10">
                  <c:v>-0.55934499999999998</c:v>
                </c:pt>
                <c:pt idx="11">
                  <c:v>-0.56106699999999998</c:v>
                </c:pt>
                <c:pt idx="12">
                  <c:v>-0.55982299999999996</c:v>
                </c:pt>
                <c:pt idx="13">
                  <c:v>-0.55936900000000001</c:v>
                </c:pt>
                <c:pt idx="14">
                  <c:v>-0.55865900000000002</c:v>
                </c:pt>
                <c:pt idx="15">
                  <c:v>-0.55818400000000001</c:v>
                </c:pt>
                <c:pt idx="16">
                  <c:v>-0.557786</c:v>
                </c:pt>
                <c:pt idx="17">
                  <c:v>-0.55304500000000001</c:v>
                </c:pt>
                <c:pt idx="18">
                  <c:v>-0.54742100000000005</c:v>
                </c:pt>
                <c:pt idx="19">
                  <c:v>-0.55375799999999997</c:v>
                </c:pt>
                <c:pt idx="20">
                  <c:v>-0.54996599999999995</c:v>
                </c:pt>
                <c:pt idx="21">
                  <c:v>-0.54746099999999998</c:v>
                </c:pt>
                <c:pt idx="22">
                  <c:v>-0.55242800000000003</c:v>
                </c:pt>
                <c:pt idx="23">
                  <c:v>-0.55168899999999998</c:v>
                </c:pt>
                <c:pt idx="24">
                  <c:v>-0.55092699999999994</c:v>
                </c:pt>
                <c:pt idx="25">
                  <c:v>-0.54991100000000004</c:v>
                </c:pt>
                <c:pt idx="26">
                  <c:v>-0.54842100000000005</c:v>
                </c:pt>
                <c:pt idx="27">
                  <c:v>-0.54739300000000002</c:v>
                </c:pt>
                <c:pt idx="28">
                  <c:v>-0.54249499999999995</c:v>
                </c:pt>
                <c:pt idx="29">
                  <c:v>-0.54212300000000002</c:v>
                </c:pt>
                <c:pt idx="30">
                  <c:v>-0.54205000000000003</c:v>
                </c:pt>
                <c:pt idx="31">
                  <c:v>-0.54291299999999998</c:v>
                </c:pt>
                <c:pt idx="32">
                  <c:v>-0.54375399999999996</c:v>
                </c:pt>
                <c:pt idx="33">
                  <c:v>-0.54560600000000004</c:v>
                </c:pt>
                <c:pt idx="34">
                  <c:v>-0.54736899999999999</c:v>
                </c:pt>
                <c:pt idx="35">
                  <c:v>-0.54825299999999999</c:v>
                </c:pt>
                <c:pt idx="36">
                  <c:v>-0.54803000000000002</c:v>
                </c:pt>
                <c:pt idx="37">
                  <c:v>-0.54606200000000005</c:v>
                </c:pt>
                <c:pt idx="38">
                  <c:v>-0.54616500000000001</c:v>
                </c:pt>
                <c:pt idx="39">
                  <c:v>-0.55232599999999998</c:v>
                </c:pt>
                <c:pt idx="40">
                  <c:v>-0.553091</c:v>
                </c:pt>
                <c:pt idx="41">
                  <c:v>-0.55324799999999996</c:v>
                </c:pt>
                <c:pt idx="42">
                  <c:v>-0.55319399999999996</c:v>
                </c:pt>
                <c:pt idx="43">
                  <c:v>-0.55279500000000004</c:v>
                </c:pt>
                <c:pt idx="44">
                  <c:v>-0.552755</c:v>
                </c:pt>
                <c:pt idx="45">
                  <c:v>-0.54512400000000005</c:v>
                </c:pt>
                <c:pt idx="46">
                  <c:v>-0.54479200000000005</c:v>
                </c:pt>
                <c:pt idx="47">
                  <c:v>-0.54620599999999997</c:v>
                </c:pt>
                <c:pt idx="48">
                  <c:v>-0.54383999999999999</c:v>
                </c:pt>
                <c:pt idx="49">
                  <c:v>-0.53970700000000005</c:v>
                </c:pt>
                <c:pt idx="50">
                  <c:v>-0.51372600000000002</c:v>
                </c:pt>
                <c:pt idx="51">
                  <c:v>-0.543458</c:v>
                </c:pt>
                <c:pt idx="52">
                  <c:v>-0.53802300000000003</c:v>
                </c:pt>
                <c:pt idx="53">
                  <c:v>-0.541964</c:v>
                </c:pt>
                <c:pt idx="54">
                  <c:v>-0.540489</c:v>
                </c:pt>
                <c:pt idx="55">
                  <c:v>-0.53285499999999997</c:v>
                </c:pt>
                <c:pt idx="56">
                  <c:v>-0.54296</c:v>
                </c:pt>
                <c:pt idx="57">
                  <c:v>-0.55386500000000005</c:v>
                </c:pt>
                <c:pt idx="58">
                  <c:v>-0.54844400000000004</c:v>
                </c:pt>
                <c:pt idx="59">
                  <c:v>-0.46797899999999998</c:v>
                </c:pt>
                <c:pt idx="60">
                  <c:v>-0.464922</c:v>
                </c:pt>
                <c:pt idx="61">
                  <c:v>-0.46459899999999998</c:v>
                </c:pt>
                <c:pt idx="62">
                  <c:v>-0.46378900000000001</c:v>
                </c:pt>
                <c:pt idx="63">
                  <c:v>-0.46401100000000001</c:v>
                </c:pt>
                <c:pt idx="64">
                  <c:v>-0.48869499999999999</c:v>
                </c:pt>
                <c:pt idx="65">
                  <c:v>-0.48960399999999998</c:v>
                </c:pt>
                <c:pt idx="66">
                  <c:v>-0.486761</c:v>
                </c:pt>
                <c:pt idx="67">
                  <c:v>-0.50785499999999995</c:v>
                </c:pt>
                <c:pt idx="68">
                  <c:v>-0.51764500000000002</c:v>
                </c:pt>
                <c:pt idx="69">
                  <c:v>-0.53054000000000001</c:v>
                </c:pt>
                <c:pt idx="70">
                  <c:v>-0.47145900000000002</c:v>
                </c:pt>
                <c:pt idx="71">
                  <c:v>-0.52624199999999999</c:v>
                </c:pt>
                <c:pt idx="72">
                  <c:v>-0.54301200000000005</c:v>
                </c:pt>
                <c:pt idx="73">
                  <c:v>-0.54299299999999995</c:v>
                </c:pt>
                <c:pt idx="74">
                  <c:v>-0.54349499999999995</c:v>
                </c:pt>
                <c:pt idx="75">
                  <c:v>-0.53398199999999996</c:v>
                </c:pt>
                <c:pt idx="76">
                  <c:v>-0.53786800000000001</c:v>
                </c:pt>
                <c:pt idx="77">
                  <c:v>-0.54002700000000003</c:v>
                </c:pt>
                <c:pt idx="78">
                  <c:v>-0.54223299999999997</c:v>
                </c:pt>
                <c:pt idx="79">
                  <c:v>-0.54501200000000005</c:v>
                </c:pt>
                <c:pt idx="80">
                  <c:v>-0.55854199999999998</c:v>
                </c:pt>
                <c:pt idx="81">
                  <c:v>-0.54700000000000004</c:v>
                </c:pt>
                <c:pt idx="82">
                  <c:v>-0.55595700000000003</c:v>
                </c:pt>
                <c:pt idx="83">
                  <c:v>-0.54535</c:v>
                </c:pt>
                <c:pt idx="84">
                  <c:v>-0.54295499999999997</c:v>
                </c:pt>
                <c:pt idx="85">
                  <c:v>-0.54311500000000001</c:v>
                </c:pt>
                <c:pt idx="86">
                  <c:v>-0.54013500000000003</c:v>
                </c:pt>
                <c:pt idx="87">
                  <c:v>-0.53875799999999996</c:v>
                </c:pt>
                <c:pt idx="88">
                  <c:v>-0.54972500000000002</c:v>
                </c:pt>
                <c:pt idx="89">
                  <c:v>-0.55193400000000004</c:v>
                </c:pt>
                <c:pt idx="90">
                  <c:v>-0.55211100000000002</c:v>
                </c:pt>
                <c:pt idx="91">
                  <c:v>-0.55198800000000003</c:v>
                </c:pt>
                <c:pt idx="92">
                  <c:v>-0.54825400000000002</c:v>
                </c:pt>
                <c:pt idx="93">
                  <c:v>-0.55127400000000004</c:v>
                </c:pt>
                <c:pt idx="94">
                  <c:v>-0.55102200000000001</c:v>
                </c:pt>
                <c:pt idx="95">
                  <c:v>-0.55024399999999996</c:v>
                </c:pt>
                <c:pt idx="96">
                  <c:v>-0.54949599999999998</c:v>
                </c:pt>
                <c:pt idx="97">
                  <c:v>-0.54875300000000005</c:v>
                </c:pt>
                <c:pt idx="98">
                  <c:v>-0.54857100000000003</c:v>
                </c:pt>
                <c:pt idx="99">
                  <c:v>-0.54820899999999995</c:v>
                </c:pt>
                <c:pt idx="100">
                  <c:v>-0.54699799999999998</c:v>
                </c:pt>
                <c:pt idx="101">
                  <c:v>-0.54463200000000001</c:v>
                </c:pt>
                <c:pt idx="102">
                  <c:v>-0.54804299999999995</c:v>
                </c:pt>
                <c:pt idx="103">
                  <c:v>-0.53827000000000003</c:v>
                </c:pt>
                <c:pt idx="104">
                  <c:v>-0.54710899999999996</c:v>
                </c:pt>
                <c:pt idx="105">
                  <c:v>-0.54921299999999995</c:v>
                </c:pt>
                <c:pt idx="106">
                  <c:v>-0.55062</c:v>
                </c:pt>
                <c:pt idx="107">
                  <c:v>-0.533551</c:v>
                </c:pt>
                <c:pt idx="108">
                  <c:v>-0.55171400000000004</c:v>
                </c:pt>
                <c:pt idx="109">
                  <c:v>-0.53301500000000002</c:v>
                </c:pt>
                <c:pt idx="110">
                  <c:v>-0.531945</c:v>
                </c:pt>
                <c:pt idx="111">
                  <c:v>-0.53130999999999995</c:v>
                </c:pt>
                <c:pt idx="112">
                  <c:v>-0.52979200000000004</c:v>
                </c:pt>
                <c:pt idx="113">
                  <c:v>-0.52937599999999996</c:v>
                </c:pt>
                <c:pt idx="114">
                  <c:v>-0.51924999999999999</c:v>
                </c:pt>
                <c:pt idx="115">
                  <c:v>-0.51888699999999999</c:v>
                </c:pt>
                <c:pt idx="116">
                  <c:v>-0.51885499999999996</c:v>
                </c:pt>
                <c:pt idx="117">
                  <c:v>-0.52176400000000001</c:v>
                </c:pt>
                <c:pt idx="118">
                  <c:v>-0.53553799999999996</c:v>
                </c:pt>
                <c:pt idx="119">
                  <c:v>-0.516486</c:v>
                </c:pt>
                <c:pt idx="120">
                  <c:v>-0.51024700000000001</c:v>
                </c:pt>
                <c:pt idx="121">
                  <c:v>-0.51146400000000003</c:v>
                </c:pt>
                <c:pt idx="122">
                  <c:v>-0.50380199999999997</c:v>
                </c:pt>
                <c:pt idx="123">
                  <c:v>-0.50233499999999998</c:v>
                </c:pt>
                <c:pt idx="124">
                  <c:v>-0.48689300000000002</c:v>
                </c:pt>
                <c:pt idx="125">
                  <c:v>-0.49134699999999998</c:v>
                </c:pt>
                <c:pt idx="126">
                  <c:v>-0.49618600000000002</c:v>
                </c:pt>
                <c:pt idx="127">
                  <c:v>-0.49839299999999997</c:v>
                </c:pt>
                <c:pt idx="128">
                  <c:v>-0.50078699999999998</c:v>
                </c:pt>
                <c:pt idx="129">
                  <c:v>-0.51380800000000004</c:v>
                </c:pt>
                <c:pt idx="130">
                  <c:v>-0.52251199999999998</c:v>
                </c:pt>
                <c:pt idx="131">
                  <c:v>-0.53008500000000003</c:v>
                </c:pt>
                <c:pt idx="132">
                  <c:v>-0.53198500000000004</c:v>
                </c:pt>
                <c:pt idx="133">
                  <c:v>-0.53864400000000001</c:v>
                </c:pt>
                <c:pt idx="134">
                  <c:v>-0.557813</c:v>
                </c:pt>
                <c:pt idx="135">
                  <c:v>-0.53861099999999995</c:v>
                </c:pt>
                <c:pt idx="136">
                  <c:v>-0.53855299999999995</c:v>
                </c:pt>
                <c:pt idx="137">
                  <c:v>-0.53812099999999996</c:v>
                </c:pt>
                <c:pt idx="138">
                  <c:v>-0.55213999999999996</c:v>
                </c:pt>
                <c:pt idx="139">
                  <c:v>-0.55341899999999999</c:v>
                </c:pt>
                <c:pt idx="140">
                  <c:v>-0.55400400000000005</c:v>
                </c:pt>
                <c:pt idx="141">
                  <c:v>-0.554477</c:v>
                </c:pt>
                <c:pt idx="142">
                  <c:v>-0.55396000000000001</c:v>
                </c:pt>
                <c:pt idx="143">
                  <c:v>-0.55216799999999999</c:v>
                </c:pt>
                <c:pt idx="144">
                  <c:v>-0.54405800000000004</c:v>
                </c:pt>
                <c:pt idx="145">
                  <c:v>-0.54935199999999995</c:v>
                </c:pt>
                <c:pt idx="146">
                  <c:v>-0.52736000000000005</c:v>
                </c:pt>
                <c:pt idx="147">
                  <c:v>-0.54826699999999995</c:v>
                </c:pt>
                <c:pt idx="148">
                  <c:v>-0.54759800000000003</c:v>
                </c:pt>
                <c:pt idx="149">
                  <c:v>-0.52680199999999999</c:v>
                </c:pt>
                <c:pt idx="150">
                  <c:v>-0.52705599999999997</c:v>
                </c:pt>
                <c:pt idx="151">
                  <c:v>-0.52786200000000005</c:v>
                </c:pt>
                <c:pt idx="152">
                  <c:v>-0.52804300000000004</c:v>
                </c:pt>
                <c:pt idx="153">
                  <c:v>-0.52827000000000002</c:v>
                </c:pt>
                <c:pt idx="154">
                  <c:v>-0.52833600000000003</c:v>
                </c:pt>
                <c:pt idx="155">
                  <c:v>-0.52826399999999996</c:v>
                </c:pt>
                <c:pt idx="156">
                  <c:v>-0.52630900000000003</c:v>
                </c:pt>
                <c:pt idx="157">
                  <c:v>-0.52623799999999998</c:v>
                </c:pt>
                <c:pt idx="158">
                  <c:v>-0.52638799999999997</c:v>
                </c:pt>
                <c:pt idx="159">
                  <c:v>-0.52780000000000005</c:v>
                </c:pt>
                <c:pt idx="160">
                  <c:v>-0.52807000000000004</c:v>
                </c:pt>
                <c:pt idx="161">
                  <c:v>-0.52842500000000003</c:v>
                </c:pt>
                <c:pt idx="162">
                  <c:v>-0.52810199999999996</c:v>
                </c:pt>
                <c:pt idx="163">
                  <c:v>-0.52847100000000002</c:v>
                </c:pt>
                <c:pt idx="164">
                  <c:v>-0.52885000000000004</c:v>
                </c:pt>
                <c:pt idx="165">
                  <c:v>-0.52931899999999998</c:v>
                </c:pt>
                <c:pt idx="166">
                  <c:v>-0.52925800000000001</c:v>
                </c:pt>
                <c:pt idx="167">
                  <c:v>-0.52984600000000004</c:v>
                </c:pt>
                <c:pt idx="168">
                  <c:v>-0.52940200000000004</c:v>
                </c:pt>
                <c:pt idx="169">
                  <c:v>-0.52979699999999996</c:v>
                </c:pt>
                <c:pt idx="170">
                  <c:v>-0.52866800000000003</c:v>
                </c:pt>
                <c:pt idx="171">
                  <c:v>-0.52837599999999996</c:v>
                </c:pt>
                <c:pt idx="172">
                  <c:v>-0.52805999999999997</c:v>
                </c:pt>
                <c:pt idx="173">
                  <c:v>-0.526999</c:v>
                </c:pt>
                <c:pt idx="174">
                  <c:v>-0.52530500000000002</c:v>
                </c:pt>
                <c:pt idx="175">
                  <c:v>-0.52612899999999996</c:v>
                </c:pt>
                <c:pt idx="176">
                  <c:v>-0.52095199999999997</c:v>
                </c:pt>
                <c:pt idx="177">
                  <c:v>-0.518984</c:v>
                </c:pt>
                <c:pt idx="178">
                  <c:v>-0.51885999999999999</c:v>
                </c:pt>
                <c:pt idx="179">
                  <c:v>-0.50219800000000003</c:v>
                </c:pt>
                <c:pt idx="180">
                  <c:v>-0.52088599999999996</c:v>
                </c:pt>
                <c:pt idx="181">
                  <c:v>-0.46040700000000001</c:v>
                </c:pt>
                <c:pt idx="182">
                  <c:v>-0.52023600000000003</c:v>
                </c:pt>
                <c:pt idx="183">
                  <c:v>-0.50756100000000004</c:v>
                </c:pt>
                <c:pt idx="184">
                  <c:v>-0.49947599999999998</c:v>
                </c:pt>
                <c:pt idx="185">
                  <c:v>-0.50032699999999997</c:v>
                </c:pt>
                <c:pt idx="186">
                  <c:v>-0.50434299999999999</c:v>
                </c:pt>
                <c:pt idx="187">
                  <c:v>-0.512679</c:v>
                </c:pt>
                <c:pt idx="188">
                  <c:v>-0.51765799999999995</c:v>
                </c:pt>
                <c:pt idx="189">
                  <c:v>-0.52276500000000004</c:v>
                </c:pt>
                <c:pt idx="190">
                  <c:v>-0.54271499999999995</c:v>
                </c:pt>
                <c:pt idx="191">
                  <c:v>-0.52540299999999995</c:v>
                </c:pt>
                <c:pt idx="192">
                  <c:v>-0.52726399999999995</c:v>
                </c:pt>
                <c:pt idx="193">
                  <c:v>-0.52874100000000002</c:v>
                </c:pt>
                <c:pt idx="194">
                  <c:v>-0.52926200000000001</c:v>
                </c:pt>
                <c:pt idx="195">
                  <c:v>-0.53100700000000001</c:v>
                </c:pt>
                <c:pt idx="196">
                  <c:v>-0.53212300000000001</c:v>
                </c:pt>
                <c:pt idx="197">
                  <c:v>-0.53402300000000003</c:v>
                </c:pt>
                <c:pt idx="198">
                  <c:v>-0.55139099999999996</c:v>
                </c:pt>
                <c:pt idx="199">
                  <c:v>-0.53351000000000004</c:v>
                </c:pt>
                <c:pt idx="200">
                  <c:v>-0.54550299999999996</c:v>
                </c:pt>
                <c:pt idx="201">
                  <c:v>-0.54867900000000003</c:v>
                </c:pt>
                <c:pt idx="202">
                  <c:v>-0.55110300000000001</c:v>
                </c:pt>
                <c:pt idx="203">
                  <c:v>-0.55132899999999996</c:v>
                </c:pt>
                <c:pt idx="204">
                  <c:v>-0.54978800000000005</c:v>
                </c:pt>
                <c:pt idx="205">
                  <c:v>-0.54951899999999998</c:v>
                </c:pt>
                <c:pt idx="206">
                  <c:v>-0.53946000000000005</c:v>
                </c:pt>
                <c:pt idx="207">
                  <c:v>-0.54547000000000001</c:v>
                </c:pt>
                <c:pt idx="208">
                  <c:v>-0.54729000000000005</c:v>
                </c:pt>
                <c:pt idx="209">
                  <c:v>-0.54858799999999996</c:v>
                </c:pt>
                <c:pt idx="210">
                  <c:v>-0.54903999999999997</c:v>
                </c:pt>
                <c:pt idx="211">
                  <c:v>-0.54183300000000001</c:v>
                </c:pt>
                <c:pt idx="212">
                  <c:v>-0.53994200000000003</c:v>
                </c:pt>
                <c:pt idx="213">
                  <c:v>-0.53790000000000004</c:v>
                </c:pt>
                <c:pt idx="214">
                  <c:v>-0.52809899999999999</c:v>
                </c:pt>
                <c:pt idx="215">
                  <c:v>-0.49582199999999998</c:v>
                </c:pt>
                <c:pt idx="216">
                  <c:v>-0.44931900000000002</c:v>
                </c:pt>
                <c:pt idx="217">
                  <c:v>-0.38788800000000001</c:v>
                </c:pt>
                <c:pt idx="218">
                  <c:v>-0.32138</c:v>
                </c:pt>
                <c:pt idx="219">
                  <c:v>-0.24987599999999999</c:v>
                </c:pt>
                <c:pt idx="220">
                  <c:v>-0.185309</c:v>
                </c:pt>
                <c:pt idx="221">
                  <c:v>-0.14143500000000001</c:v>
                </c:pt>
                <c:pt idx="222">
                  <c:v>-0.101045</c:v>
                </c:pt>
                <c:pt idx="223">
                  <c:v>-3.8124999999999999E-2</c:v>
                </c:pt>
                <c:pt idx="224">
                  <c:v>2.3054000000000002E-2</c:v>
                </c:pt>
                <c:pt idx="225">
                  <c:v>7.2219000000000005E-2</c:v>
                </c:pt>
                <c:pt idx="226">
                  <c:v>0.116031</c:v>
                </c:pt>
                <c:pt idx="227">
                  <c:v>0.13463900000000001</c:v>
                </c:pt>
                <c:pt idx="228">
                  <c:v>0.13830899999999999</c:v>
                </c:pt>
                <c:pt idx="229">
                  <c:v>0.13103799999999999</c:v>
                </c:pt>
                <c:pt idx="230">
                  <c:v>0.139655</c:v>
                </c:pt>
                <c:pt idx="231">
                  <c:v>0.146478</c:v>
                </c:pt>
                <c:pt idx="232">
                  <c:v>0.15922800000000001</c:v>
                </c:pt>
                <c:pt idx="233">
                  <c:v>0.14946999999999999</c:v>
                </c:pt>
                <c:pt idx="234">
                  <c:v>0.16133600000000001</c:v>
                </c:pt>
                <c:pt idx="235">
                  <c:v>0.13286100000000001</c:v>
                </c:pt>
                <c:pt idx="236">
                  <c:v>0.121417</c:v>
                </c:pt>
                <c:pt idx="237">
                  <c:v>0.14622499999999999</c:v>
                </c:pt>
                <c:pt idx="238">
                  <c:v>0.13464699999999999</c:v>
                </c:pt>
                <c:pt idx="239">
                  <c:v>0.15240999999999999</c:v>
                </c:pt>
                <c:pt idx="240">
                  <c:v>0.15484899999999999</c:v>
                </c:pt>
                <c:pt idx="241">
                  <c:v>0.16051299999999999</c:v>
                </c:pt>
                <c:pt idx="242">
                  <c:v>0.164298</c:v>
                </c:pt>
                <c:pt idx="243">
                  <c:v>0.16828799999999999</c:v>
                </c:pt>
                <c:pt idx="244">
                  <c:v>0.17689199999999999</c:v>
                </c:pt>
                <c:pt idx="245">
                  <c:v>0.18340400000000001</c:v>
                </c:pt>
                <c:pt idx="246">
                  <c:v>0.18388399999999999</c:v>
                </c:pt>
                <c:pt idx="247">
                  <c:v>0.186058</c:v>
                </c:pt>
                <c:pt idx="248">
                  <c:v>0.182093</c:v>
                </c:pt>
                <c:pt idx="249">
                  <c:v>0.17755799999999999</c:v>
                </c:pt>
                <c:pt idx="250">
                  <c:v>0.14643200000000001</c:v>
                </c:pt>
                <c:pt idx="251">
                  <c:v>0.104522</c:v>
                </c:pt>
                <c:pt idx="252">
                  <c:v>8.0757999999999996E-2</c:v>
                </c:pt>
                <c:pt idx="253">
                  <c:v>1.0045999999999999E-2</c:v>
                </c:pt>
                <c:pt idx="254">
                  <c:v>-1.8622E-2</c:v>
                </c:pt>
                <c:pt idx="255">
                  <c:v>-0.101045</c:v>
                </c:pt>
                <c:pt idx="256">
                  <c:v>-0.169465</c:v>
                </c:pt>
                <c:pt idx="257">
                  <c:v>-0.25853900000000002</c:v>
                </c:pt>
                <c:pt idx="258">
                  <c:v>-0.347416</c:v>
                </c:pt>
                <c:pt idx="259">
                  <c:v>-0.40887000000000001</c:v>
                </c:pt>
                <c:pt idx="260">
                  <c:v>-0.45389499999999999</c:v>
                </c:pt>
                <c:pt idx="261">
                  <c:v>-0.49557600000000002</c:v>
                </c:pt>
                <c:pt idx="262">
                  <c:v>-0.53991900000000004</c:v>
                </c:pt>
                <c:pt idx="263">
                  <c:v>-0.55623400000000001</c:v>
                </c:pt>
                <c:pt idx="264">
                  <c:v>-0.58809599999999995</c:v>
                </c:pt>
                <c:pt idx="265">
                  <c:v>-0.580793</c:v>
                </c:pt>
                <c:pt idx="266">
                  <c:v>-0.55311500000000002</c:v>
                </c:pt>
                <c:pt idx="267">
                  <c:v>-0.49576700000000001</c:v>
                </c:pt>
                <c:pt idx="268">
                  <c:v>-0.44580500000000001</c:v>
                </c:pt>
                <c:pt idx="269">
                  <c:v>-0.37458399999999997</c:v>
                </c:pt>
                <c:pt idx="270">
                  <c:v>-0.28966799999999998</c:v>
                </c:pt>
                <c:pt idx="271">
                  <c:v>-0.21724399999999999</c:v>
                </c:pt>
                <c:pt idx="272">
                  <c:v>-0.159772</c:v>
                </c:pt>
                <c:pt idx="273">
                  <c:v>-0.107936</c:v>
                </c:pt>
                <c:pt idx="274">
                  <c:v>-4.3251999999999999E-2</c:v>
                </c:pt>
                <c:pt idx="275">
                  <c:v>1.8363999999999998E-2</c:v>
                </c:pt>
                <c:pt idx="276">
                  <c:v>5.4178999999999998E-2</c:v>
                </c:pt>
                <c:pt idx="277">
                  <c:v>8.8452000000000003E-2</c:v>
                </c:pt>
                <c:pt idx="278">
                  <c:v>0.111841</c:v>
                </c:pt>
                <c:pt idx="279">
                  <c:v>0.12937100000000001</c:v>
                </c:pt>
                <c:pt idx="280">
                  <c:v>0.16086500000000001</c:v>
                </c:pt>
                <c:pt idx="281">
                  <c:v>0.17030699999999999</c:v>
                </c:pt>
                <c:pt idx="282">
                  <c:v>0.17946500000000001</c:v>
                </c:pt>
                <c:pt idx="283">
                  <c:v>0.17224500000000001</c:v>
                </c:pt>
                <c:pt idx="284">
                  <c:v>0.19004299999999999</c:v>
                </c:pt>
                <c:pt idx="285">
                  <c:v>0.123818</c:v>
                </c:pt>
                <c:pt idx="286">
                  <c:v>0.160076</c:v>
                </c:pt>
                <c:pt idx="287">
                  <c:v>0.17161100000000001</c:v>
                </c:pt>
                <c:pt idx="288">
                  <c:v>0.137738</c:v>
                </c:pt>
                <c:pt idx="289">
                  <c:v>0.14340700000000001</c:v>
                </c:pt>
                <c:pt idx="290">
                  <c:v>0.14207800000000001</c:v>
                </c:pt>
                <c:pt idx="291">
                  <c:v>0.14055999999999999</c:v>
                </c:pt>
                <c:pt idx="292">
                  <c:v>0.140071</c:v>
                </c:pt>
                <c:pt idx="293">
                  <c:v>0.14172699999999999</c:v>
                </c:pt>
                <c:pt idx="294">
                  <c:v>0.14810200000000001</c:v>
                </c:pt>
                <c:pt idx="295">
                  <c:v>0.14765900000000001</c:v>
                </c:pt>
                <c:pt idx="296">
                  <c:v>0.155394</c:v>
                </c:pt>
                <c:pt idx="297">
                  <c:v>0.15026800000000001</c:v>
                </c:pt>
                <c:pt idx="298">
                  <c:v>0.15087200000000001</c:v>
                </c:pt>
                <c:pt idx="299">
                  <c:v>0.14937300000000001</c:v>
                </c:pt>
                <c:pt idx="300">
                  <c:v>0.12671299999999999</c:v>
                </c:pt>
                <c:pt idx="301">
                  <c:v>0.112264</c:v>
                </c:pt>
                <c:pt idx="302">
                  <c:v>5.7963000000000001E-2</c:v>
                </c:pt>
                <c:pt idx="303">
                  <c:v>1.0059E-2</c:v>
                </c:pt>
                <c:pt idx="304">
                  <c:v>-2.4483999999999999E-2</c:v>
                </c:pt>
                <c:pt idx="305">
                  <c:v>-0.13452900000000001</c:v>
                </c:pt>
                <c:pt idx="306">
                  <c:v>-0.197766</c:v>
                </c:pt>
                <c:pt idx="307">
                  <c:v>-0.284854</c:v>
                </c:pt>
                <c:pt idx="308">
                  <c:v>-0.371056</c:v>
                </c:pt>
                <c:pt idx="309">
                  <c:v>-0.42290800000000001</c:v>
                </c:pt>
                <c:pt idx="310">
                  <c:v>-0.47019499999999997</c:v>
                </c:pt>
                <c:pt idx="311">
                  <c:v>-0.51988900000000005</c:v>
                </c:pt>
                <c:pt idx="312">
                  <c:v>-0.54995000000000005</c:v>
                </c:pt>
                <c:pt idx="313">
                  <c:v>-0.57378600000000002</c:v>
                </c:pt>
                <c:pt idx="314">
                  <c:v>-0.55628299999999997</c:v>
                </c:pt>
                <c:pt idx="315">
                  <c:v>-0.525559</c:v>
                </c:pt>
                <c:pt idx="316">
                  <c:v>-0.47408</c:v>
                </c:pt>
                <c:pt idx="317">
                  <c:v>-0.42355900000000002</c:v>
                </c:pt>
                <c:pt idx="318">
                  <c:v>-0.363508</c:v>
                </c:pt>
                <c:pt idx="319">
                  <c:v>-0.302284</c:v>
                </c:pt>
                <c:pt idx="320">
                  <c:v>-0.24024200000000001</c:v>
                </c:pt>
                <c:pt idx="321">
                  <c:v>-0.178346</c:v>
                </c:pt>
                <c:pt idx="322">
                  <c:v>-0.14172399999999999</c:v>
                </c:pt>
                <c:pt idx="323">
                  <c:v>-0.101257</c:v>
                </c:pt>
                <c:pt idx="324">
                  <c:v>-4.0708000000000001E-2</c:v>
                </c:pt>
                <c:pt idx="325">
                  <c:v>1.7635000000000001E-2</c:v>
                </c:pt>
                <c:pt idx="326">
                  <c:v>3.5853999999999997E-2</c:v>
                </c:pt>
                <c:pt idx="327">
                  <c:v>5.8650000000000001E-2</c:v>
                </c:pt>
                <c:pt idx="328">
                  <c:v>6.7011000000000001E-2</c:v>
                </c:pt>
                <c:pt idx="329">
                  <c:v>7.5873999999999997E-2</c:v>
                </c:pt>
                <c:pt idx="330">
                  <c:v>7.0467000000000002E-2</c:v>
                </c:pt>
                <c:pt idx="331">
                  <c:v>7.1359000000000006E-2</c:v>
                </c:pt>
                <c:pt idx="332">
                  <c:v>8.1206E-2</c:v>
                </c:pt>
                <c:pt idx="333">
                  <c:v>9.3200000000000005E-2</c:v>
                </c:pt>
                <c:pt idx="334">
                  <c:v>7.5345999999999996E-2</c:v>
                </c:pt>
                <c:pt idx="335">
                  <c:v>0.106086</c:v>
                </c:pt>
                <c:pt idx="336">
                  <c:v>8.3374000000000004E-2</c:v>
                </c:pt>
                <c:pt idx="337">
                  <c:v>0.102466</c:v>
                </c:pt>
                <c:pt idx="338">
                  <c:v>8.8023000000000004E-2</c:v>
                </c:pt>
                <c:pt idx="339">
                  <c:v>9.2627000000000001E-2</c:v>
                </c:pt>
                <c:pt idx="340">
                  <c:v>0.106196</c:v>
                </c:pt>
                <c:pt idx="341">
                  <c:v>9.8998000000000003E-2</c:v>
                </c:pt>
                <c:pt idx="342">
                  <c:v>9.9723999999999993E-2</c:v>
                </c:pt>
                <c:pt idx="343">
                  <c:v>0.100706</c:v>
                </c:pt>
                <c:pt idx="344">
                  <c:v>0.104127</c:v>
                </c:pt>
                <c:pt idx="345">
                  <c:v>0.11204500000000001</c:v>
                </c:pt>
                <c:pt idx="346">
                  <c:v>0.112203</c:v>
                </c:pt>
                <c:pt idx="347">
                  <c:v>0.109735</c:v>
                </c:pt>
                <c:pt idx="348">
                  <c:v>0.111543</c:v>
                </c:pt>
                <c:pt idx="349">
                  <c:v>0.11278299999999999</c:v>
                </c:pt>
                <c:pt idx="350">
                  <c:v>0.112606</c:v>
                </c:pt>
                <c:pt idx="351">
                  <c:v>0.112058</c:v>
                </c:pt>
                <c:pt idx="352">
                  <c:v>0.10549699999999999</c:v>
                </c:pt>
                <c:pt idx="353">
                  <c:v>0.10580199999999999</c:v>
                </c:pt>
                <c:pt idx="354">
                  <c:v>0.102255</c:v>
                </c:pt>
                <c:pt idx="355">
                  <c:v>3.0988999999999999E-2</c:v>
                </c:pt>
                <c:pt idx="356">
                  <c:v>-3.4840000000000001E-3</c:v>
                </c:pt>
                <c:pt idx="357">
                  <c:v>-5.3478999999999999E-2</c:v>
                </c:pt>
                <c:pt idx="358">
                  <c:v>-0.16545799999999999</c:v>
                </c:pt>
                <c:pt idx="359">
                  <c:v>-0.21911600000000001</c:v>
                </c:pt>
                <c:pt idx="360">
                  <c:v>-0.31189099999999997</c:v>
                </c:pt>
                <c:pt idx="361">
                  <c:v>-0.35423199999999999</c:v>
                </c:pt>
                <c:pt idx="362">
                  <c:v>-0.38902300000000001</c:v>
                </c:pt>
                <c:pt idx="363">
                  <c:v>-0.41664299999999999</c:v>
                </c:pt>
                <c:pt idx="364">
                  <c:v>-0.43485800000000002</c:v>
                </c:pt>
                <c:pt idx="365">
                  <c:v>-0.46893499999999999</c:v>
                </c:pt>
                <c:pt idx="366">
                  <c:v>-0.48404799999999998</c:v>
                </c:pt>
                <c:pt idx="367">
                  <c:v>-0.50481500000000001</c:v>
                </c:pt>
                <c:pt idx="368">
                  <c:v>-0.51294099999999998</c:v>
                </c:pt>
                <c:pt idx="369">
                  <c:v>-0.52058499999999996</c:v>
                </c:pt>
                <c:pt idx="370">
                  <c:v>-0.52815199999999995</c:v>
                </c:pt>
                <c:pt idx="371">
                  <c:v>-0.52406799999999998</c:v>
                </c:pt>
                <c:pt idx="372">
                  <c:v>-0.54051700000000003</c:v>
                </c:pt>
                <c:pt idx="373">
                  <c:v>-0.54389900000000002</c:v>
                </c:pt>
                <c:pt idx="374">
                  <c:v>-0.54397200000000001</c:v>
                </c:pt>
                <c:pt idx="375">
                  <c:v>-0.54345399999999999</c:v>
                </c:pt>
                <c:pt idx="376">
                  <c:v>-0.54432499999999995</c:v>
                </c:pt>
                <c:pt idx="377">
                  <c:v>-0.54651000000000005</c:v>
                </c:pt>
                <c:pt idx="378">
                  <c:v>-0.52695700000000001</c:v>
                </c:pt>
                <c:pt idx="379">
                  <c:v>-0.52895099999999995</c:v>
                </c:pt>
                <c:pt idx="380">
                  <c:v>-0.53051999999999999</c:v>
                </c:pt>
                <c:pt idx="381">
                  <c:v>-0.52508299999999997</c:v>
                </c:pt>
                <c:pt idx="382">
                  <c:v>-0.51602300000000001</c:v>
                </c:pt>
                <c:pt idx="383">
                  <c:v>-0.53295599999999999</c:v>
                </c:pt>
                <c:pt idx="384">
                  <c:v>-0.50737600000000005</c:v>
                </c:pt>
                <c:pt idx="385">
                  <c:v>-0.45169399999999998</c:v>
                </c:pt>
                <c:pt idx="386">
                  <c:v>-0.36717899999999998</c:v>
                </c:pt>
                <c:pt idx="387">
                  <c:v>-0.301286</c:v>
                </c:pt>
                <c:pt idx="388">
                  <c:v>-0.19348499999999999</c:v>
                </c:pt>
                <c:pt idx="389">
                  <c:v>-6.1020999999999999E-2</c:v>
                </c:pt>
                <c:pt idx="390">
                  <c:v>9.5559000000000005E-2</c:v>
                </c:pt>
                <c:pt idx="391">
                  <c:v>0.166625</c:v>
                </c:pt>
                <c:pt idx="392">
                  <c:v>0.27269199999999999</c:v>
                </c:pt>
                <c:pt idx="393">
                  <c:v>0.36094500000000002</c:v>
                </c:pt>
                <c:pt idx="394">
                  <c:v>0.41152699999999998</c:v>
                </c:pt>
                <c:pt idx="395">
                  <c:v>0.47853600000000002</c:v>
                </c:pt>
                <c:pt idx="396">
                  <c:v>0.42324000000000001</c:v>
                </c:pt>
                <c:pt idx="397">
                  <c:v>0.419742</c:v>
                </c:pt>
                <c:pt idx="398">
                  <c:v>0.388073</c:v>
                </c:pt>
                <c:pt idx="399">
                  <c:v>0.38280599999999998</c:v>
                </c:pt>
                <c:pt idx="400">
                  <c:v>0.41343999999999997</c:v>
                </c:pt>
                <c:pt idx="401">
                  <c:v>0.40153699999999998</c:v>
                </c:pt>
                <c:pt idx="402">
                  <c:v>0.39793200000000001</c:v>
                </c:pt>
                <c:pt idx="403">
                  <c:v>0.38692799999999999</c:v>
                </c:pt>
                <c:pt idx="404">
                  <c:v>0.38174400000000003</c:v>
                </c:pt>
                <c:pt idx="405">
                  <c:v>0.30737199999999998</c:v>
                </c:pt>
                <c:pt idx="406">
                  <c:v>0.30244199999999999</c:v>
                </c:pt>
                <c:pt idx="407">
                  <c:v>0.29629499999999998</c:v>
                </c:pt>
                <c:pt idx="408">
                  <c:v>0.28512500000000002</c:v>
                </c:pt>
                <c:pt idx="409">
                  <c:v>0.21157200000000001</c:v>
                </c:pt>
                <c:pt idx="410">
                  <c:v>0.143817</c:v>
                </c:pt>
                <c:pt idx="411">
                  <c:v>7.6577000000000006E-2</c:v>
                </c:pt>
                <c:pt idx="412">
                  <c:v>2.4816999999999999E-2</c:v>
                </c:pt>
                <c:pt idx="413">
                  <c:v>-0.14577000000000001</c:v>
                </c:pt>
                <c:pt idx="414">
                  <c:v>-0.22716900000000001</c:v>
                </c:pt>
                <c:pt idx="415">
                  <c:v>-0.320712</c:v>
                </c:pt>
                <c:pt idx="416">
                  <c:v>-0.39243800000000001</c:v>
                </c:pt>
                <c:pt idx="417">
                  <c:v>-0.45871600000000001</c:v>
                </c:pt>
                <c:pt idx="418">
                  <c:v>-0.501193</c:v>
                </c:pt>
                <c:pt idx="419">
                  <c:v>-0.52818699999999996</c:v>
                </c:pt>
                <c:pt idx="420">
                  <c:v>-0.55318100000000003</c:v>
                </c:pt>
                <c:pt idx="421">
                  <c:v>-0.57740800000000003</c:v>
                </c:pt>
                <c:pt idx="422">
                  <c:v>-0.58466799999999997</c:v>
                </c:pt>
                <c:pt idx="423">
                  <c:v>-0.59088600000000002</c:v>
                </c:pt>
                <c:pt idx="424">
                  <c:v>-0.60121899999999995</c:v>
                </c:pt>
                <c:pt idx="425">
                  <c:v>-0.61564300000000005</c:v>
                </c:pt>
                <c:pt idx="426">
                  <c:v>-0.60324599999999995</c:v>
                </c:pt>
                <c:pt idx="427">
                  <c:v>-0.56960999999999995</c:v>
                </c:pt>
                <c:pt idx="428">
                  <c:v>-0.55485700000000004</c:v>
                </c:pt>
                <c:pt idx="429">
                  <c:v>-0.55013800000000002</c:v>
                </c:pt>
                <c:pt idx="430">
                  <c:v>-0.54136300000000004</c:v>
                </c:pt>
                <c:pt idx="431">
                  <c:v>-0.52475700000000003</c:v>
                </c:pt>
                <c:pt idx="432">
                  <c:v>-0.49391299999999999</c:v>
                </c:pt>
                <c:pt idx="433">
                  <c:v>-0.48565799999999998</c:v>
                </c:pt>
                <c:pt idx="434">
                  <c:v>-0.41074100000000002</c:v>
                </c:pt>
                <c:pt idx="435">
                  <c:v>-0.325901</c:v>
                </c:pt>
                <c:pt idx="436">
                  <c:v>-0.22106500000000001</c:v>
                </c:pt>
                <c:pt idx="437">
                  <c:v>-4.4740000000000002E-2</c:v>
                </c:pt>
                <c:pt idx="438">
                  <c:v>-6.83E-2</c:v>
                </c:pt>
                <c:pt idx="439">
                  <c:v>8.8833999999999996E-2</c:v>
                </c:pt>
                <c:pt idx="440">
                  <c:v>0.20504800000000001</c:v>
                </c:pt>
                <c:pt idx="441">
                  <c:v>0.28253</c:v>
                </c:pt>
                <c:pt idx="442">
                  <c:v>0.36973899999999998</c:v>
                </c:pt>
                <c:pt idx="443">
                  <c:v>0.41471200000000003</c:v>
                </c:pt>
                <c:pt idx="444">
                  <c:v>0.42364800000000002</c:v>
                </c:pt>
                <c:pt idx="445">
                  <c:v>0.42356199999999999</c:v>
                </c:pt>
                <c:pt idx="446">
                  <c:v>0.43315100000000001</c:v>
                </c:pt>
                <c:pt idx="447">
                  <c:v>0.43835800000000003</c:v>
                </c:pt>
                <c:pt idx="448">
                  <c:v>0.44055499999999997</c:v>
                </c:pt>
                <c:pt idx="449">
                  <c:v>0.43439800000000001</c:v>
                </c:pt>
                <c:pt idx="450">
                  <c:v>0.43551099999999998</c:v>
                </c:pt>
                <c:pt idx="451">
                  <c:v>0.42870900000000001</c:v>
                </c:pt>
                <c:pt idx="452">
                  <c:v>0.41701100000000002</c:v>
                </c:pt>
                <c:pt idx="453">
                  <c:v>0.40340199999999998</c:v>
                </c:pt>
                <c:pt idx="454">
                  <c:v>0.404808</c:v>
                </c:pt>
                <c:pt idx="455">
                  <c:v>0.37441999999999998</c:v>
                </c:pt>
                <c:pt idx="456">
                  <c:v>0.298016</c:v>
                </c:pt>
                <c:pt idx="457">
                  <c:v>0.14560899999999999</c:v>
                </c:pt>
                <c:pt idx="458">
                  <c:v>0.11230800000000001</c:v>
                </c:pt>
                <c:pt idx="459">
                  <c:v>-1.2700000000000001E-3</c:v>
                </c:pt>
                <c:pt idx="460">
                  <c:v>-0.110553</c:v>
                </c:pt>
                <c:pt idx="461">
                  <c:v>-0.22373799999999999</c:v>
                </c:pt>
                <c:pt idx="462">
                  <c:v>-0.30372199999999999</c:v>
                </c:pt>
                <c:pt idx="463">
                  <c:v>-0.37637300000000001</c:v>
                </c:pt>
                <c:pt idx="464">
                  <c:v>-0.46368700000000002</c:v>
                </c:pt>
                <c:pt idx="465">
                  <c:v>-0.52904600000000002</c:v>
                </c:pt>
                <c:pt idx="466">
                  <c:v>-0.55402700000000005</c:v>
                </c:pt>
                <c:pt idx="467">
                  <c:v>-0.57449099999999997</c:v>
                </c:pt>
                <c:pt idx="468">
                  <c:v>-0.58163600000000004</c:v>
                </c:pt>
                <c:pt idx="469">
                  <c:v>-0.59796300000000002</c:v>
                </c:pt>
                <c:pt idx="470">
                  <c:v>-0.60123099999999996</c:v>
                </c:pt>
                <c:pt idx="471">
                  <c:v>-0.60011999999999999</c:v>
                </c:pt>
                <c:pt idx="472">
                  <c:v>-0.60016700000000001</c:v>
                </c:pt>
                <c:pt idx="473">
                  <c:v>-0.59118999999999999</c:v>
                </c:pt>
                <c:pt idx="474">
                  <c:v>-0.58673699999999995</c:v>
                </c:pt>
                <c:pt idx="475">
                  <c:v>-0.58846799999999999</c:v>
                </c:pt>
                <c:pt idx="476">
                  <c:v>-0.58846500000000002</c:v>
                </c:pt>
                <c:pt idx="477">
                  <c:v>-0.57395700000000005</c:v>
                </c:pt>
                <c:pt idx="478">
                  <c:v>-0.54849300000000001</c:v>
                </c:pt>
                <c:pt idx="479">
                  <c:v>-0.52845500000000001</c:v>
                </c:pt>
                <c:pt idx="480">
                  <c:v>-0.52719400000000005</c:v>
                </c:pt>
                <c:pt idx="481">
                  <c:v>-0.44307099999999999</c:v>
                </c:pt>
                <c:pt idx="482">
                  <c:v>-0.46063900000000002</c:v>
                </c:pt>
                <c:pt idx="483">
                  <c:v>-0.388768</c:v>
                </c:pt>
                <c:pt idx="484">
                  <c:v>-0.29432000000000003</c:v>
                </c:pt>
                <c:pt idx="485">
                  <c:v>-0.18160200000000001</c:v>
                </c:pt>
                <c:pt idx="486">
                  <c:v>-7.8711000000000003E-2</c:v>
                </c:pt>
                <c:pt idx="487">
                  <c:v>9.2517000000000002E-2</c:v>
                </c:pt>
                <c:pt idx="488">
                  <c:v>0.14557800000000001</c:v>
                </c:pt>
                <c:pt idx="489">
                  <c:v>0.23980899999999999</c:v>
                </c:pt>
                <c:pt idx="490">
                  <c:v>0.33638499999999999</c:v>
                </c:pt>
                <c:pt idx="491">
                  <c:v>0.40515200000000001</c:v>
                </c:pt>
                <c:pt idx="492">
                  <c:v>0.42540299999999998</c:v>
                </c:pt>
                <c:pt idx="493">
                  <c:v>0.42752499999999999</c:v>
                </c:pt>
                <c:pt idx="494">
                  <c:v>0.42822300000000002</c:v>
                </c:pt>
                <c:pt idx="495">
                  <c:v>0.42857200000000001</c:v>
                </c:pt>
                <c:pt idx="496">
                  <c:v>0.42839300000000002</c:v>
                </c:pt>
                <c:pt idx="497">
                  <c:v>0.42154900000000001</c:v>
                </c:pt>
                <c:pt idx="498">
                  <c:v>0.42408899999999999</c:v>
                </c:pt>
                <c:pt idx="499">
                  <c:v>0.42269899999999999</c:v>
                </c:pt>
                <c:pt idx="500">
                  <c:v>0.41633799999999999</c:v>
                </c:pt>
                <c:pt idx="501">
                  <c:v>0.41005399999999997</c:v>
                </c:pt>
                <c:pt idx="502">
                  <c:v>0.41153099999999998</c:v>
                </c:pt>
                <c:pt idx="503">
                  <c:v>0.406918</c:v>
                </c:pt>
                <c:pt idx="504">
                  <c:v>0.273949</c:v>
                </c:pt>
                <c:pt idx="505">
                  <c:v>0.25586900000000001</c:v>
                </c:pt>
                <c:pt idx="506">
                  <c:v>0.21434500000000001</c:v>
                </c:pt>
                <c:pt idx="507">
                  <c:v>0.112384</c:v>
                </c:pt>
                <c:pt idx="508">
                  <c:v>-6.4279000000000003E-2</c:v>
                </c:pt>
                <c:pt idx="509">
                  <c:v>-0.21849199999999999</c:v>
                </c:pt>
                <c:pt idx="510">
                  <c:v>-0.29263499999999998</c:v>
                </c:pt>
                <c:pt idx="511">
                  <c:v>-0.39235900000000001</c:v>
                </c:pt>
                <c:pt idx="512">
                  <c:v>-0.42694799999999999</c:v>
                </c:pt>
                <c:pt idx="513">
                  <c:v>-0.46828700000000001</c:v>
                </c:pt>
                <c:pt idx="514">
                  <c:v>-0.49050700000000003</c:v>
                </c:pt>
                <c:pt idx="515">
                  <c:v>-0.51002000000000003</c:v>
                </c:pt>
                <c:pt idx="516">
                  <c:v>-0.52335900000000002</c:v>
                </c:pt>
                <c:pt idx="517">
                  <c:v>-0.53326600000000002</c:v>
                </c:pt>
                <c:pt idx="518">
                  <c:v>-0.56882999999999995</c:v>
                </c:pt>
                <c:pt idx="519">
                  <c:v>-0.57568299999999994</c:v>
                </c:pt>
                <c:pt idx="520">
                  <c:v>-0.56427799999999995</c:v>
                </c:pt>
                <c:pt idx="521">
                  <c:v>-0.53830900000000004</c:v>
                </c:pt>
                <c:pt idx="522">
                  <c:v>-0.50447399999999998</c:v>
                </c:pt>
                <c:pt idx="523">
                  <c:v>-0.46538099999999999</c:v>
                </c:pt>
                <c:pt idx="524">
                  <c:v>-0.42754799999999998</c:v>
                </c:pt>
                <c:pt idx="525">
                  <c:v>-0.35774600000000001</c:v>
                </c:pt>
                <c:pt idx="526">
                  <c:v>-0.25677899999999998</c:v>
                </c:pt>
                <c:pt idx="527">
                  <c:v>-0.16988800000000001</c:v>
                </c:pt>
                <c:pt idx="528">
                  <c:v>-7.5223999999999999E-2</c:v>
                </c:pt>
                <c:pt idx="529">
                  <c:v>3.4071999999999998E-2</c:v>
                </c:pt>
                <c:pt idx="530">
                  <c:v>0.140739</c:v>
                </c:pt>
                <c:pt idx="531">
                  <c:v>0.21824299999999999</c:v>
                </c:pt>
                <c:pt idx="532">
                  <c:v>0.295435</c:v>
                </c:pt>
                <c:pt idx="533">
                  <c:v>0.35689100000000001</c:v>
                </c:pt>
                <c:pt idx="534">
                  <c:v>0.40294200000000002</c:v>
                </c:pt>
                <c:pt idx="535">
                  <c:v>0.42733700000000002</c:v>
                </c:pt>
                <c:pt idx="536">
                  <c:v>0.45099099999999998</c:v>
                </c:pt>
                <c:pt idx="537">
                  <c:v>0.48070099999999999</c:v>
                </c:pt>
                <c:pt idx="538">
                  <c:v>0.48146800000000001</c:v>
                </c:pt>
                <c:pt idx="539">
                  <c:v>0.50647200000000003</c:v>
                </c:pt>
                <c:pt idx="540">
                  <c:v>0.51536099999999996</c:v>
                </c:pt>
                <c:pt idx="541">
                  <c:v>0.52064699999999997</c:v>
                </c:pt>
                <c:pt idx="542">
                  <c:v>0.50020200000000004</c:v>
                </c:pt>
                <c:pt idx="543">
                  <c:v>0.51937699999999998</c:v>
                </c:pt>
                <c:pt idx="544">
                  <c:v>0.49043599999999998</c:v>
                </c:pt>
                <c:pt idx="545">
                  <c:v>0.49765300000000001</c:v>
                </c:pt>
                <c:pt idx="546">
                  <c:v>0.43421199999999999</c:v>
                </c:pt>
                <c:pt idx="547">
                  <c:v>0.41432799999999997</c:v>
                </c:pt>
                <c:pt idx="548">
                  <c:v>0.32983200000000001</c:v>
                </c:pt>
                <c:pt idx="549">
                  <c:v>0.247277</c:v>
                </c:pt>
                <c:pt idx="550">
                  <c:v>0.16301399999999999</c:v>
                </c:pt>
                <c:pt idx="551">
                  <c:v>0.12206400000000001</c:v>
                </c:pt>
                <c:pt idx="552">
                  <c:v>-0.25502399999999997</c:v>
                </c:pt>
                <c:pt idx="553">
                  <c:v>-0.322106</c:v>
                </c:pt>
                <c:pt idx="554">
                  <c:v>-0.35074899999999998</c:v>
                </c:pt>
                <c:pt idx="555">
                  <c:v>-0.38127699999999998</c:v>
                </c:pt>
                <c:pt idx="556">
                  <c:v>-0.36841499999999999</c:v>
                </c:pt>
                <c:pt idx="557">
                  <c:v>-0.372859</c:v>
                </c:pt>
                <c:pt idx="558">
                  <c:v>-0.39045200000000002</c:v>
                </c:pt>
                <c:pt idx="559">
                  <c:v>-0.39354</c:v>
                </c:pt>
                <c:pt idx="560">
                  <c:v>-0.39726899999999998</c:v>
                </c:pt>
                <c:pt idx="561">
                  <c:v>-0.39713199999999999</c:v>
                </c:pt>
                <c:pt idx="562">
                  <c:v>-0.39152199999999998</c:v>
                </c:pt>
                <c:pt idx="563">
                  <c:v>-0.40349499999999999</c:v>
                </c:pt>
                <c:pt idx="564">
                  <c:v>-0.40050200000000002</c:v>
                </c:pt>
                <c:pt idx="565">
                  <c:v>-0.39691700000000002</c:v>
                </c:pt>
                <c:pt idx="566">
                  <c:v>-0.39657100000000001</c:v>
                </c:pt>
                <c:pt idx="567">
                  <c:v>-0.39744000000000002</c:v>
                </c:pt>
                <c:pt idx="568">
                  <c:v>-0.39962700000000001</c:v>
                </c:pt>
                <c:pt idx="569">
                  <c:v>-0.40537200000000001</c:v>
                </c:pt>
                <c:pt idx="570">
                  <c:v>-0.42069400000000001</c:v>
                </c:pt>
                <c:pt idx="571">
                  <c:v>-0.440635</c:v>
                </c:pt>
                <c:pt idx="572">
                  <c:v>-0.45392900000000003</c:v>
                </c:pt>
                <c:pt idx="573">
                  <c:v>-0.46295900000000001</c:v>
                </c:pt>
                <c:pt idx="574">
                  <c:v>-0.47187400000000002</c:v>
                </c:pt>
                <c:pt idx="575">
                  <c:v>-0.50344699999999998</c:v>
                </c:pt>
                <c:pt idx="576">
                  <c:v>-0.51824499999999996</c:v>
                </c:pt>
                <c:pt idx="577">
                  <c:v>-0.53944700000000001</c:v>
                </c:pt>
                <c:pt idx="578">
                  <c:v>-0.55184900000000003</c:v>
                </c:pt>
                <c:pt idx="579">
                  <c:v>-0.56243299999999996</c:v>
                </c:pt>
                <c:pt idx="580">
                  <c:v>-0.56825499999999995</c:v>
                </c:pt>
                <c:pt idx="581">
                  <c:v>-0.60367999999999999</c:v>
                </c:pt>
                <c:pt idx="582">
                  <c:v>-0.60092900000000005</c:v>
                </c:pt>
                <c:pt idx="583">
                  <c:v>-0.58306400000000003</c:v>
                </c:pt>
                <c:pt idx="584">
                  <c:v>-0.55809399999999998</c:v>
                </c:pt>
                <c:pt idx="585">
                  <c:v>-0.51684399999999997</c:v>
                </c:pt>
                <c:pt idx="586">
                  <c:v>-0.46290599999999998</c:v>
                </c:pt>
                <c:pt idx="587">
                  <c:v>-0.38711800000000002</c:v>
                </c:pt>
                <c:pt idx="588">
                  <c:v>-0.28832200000000002</c:v>
                </c:pt>
                <c:pt idx="589">
                  <c:v>-0.202982</c:v>
                </c:pt>
                <c:pt idx="590">
                  <c:v>-0.11690200000000001</c:v>
                </c:pt>
                <c:pt idx="591">
                  <c:v>-1.2367E-2</c:v>
                </c:pt>
                <c:pt idx="592">
                  <c:v>7.3916999999999997E-2</c:v>
                </c:pt>
                <c:pt idx="593">
                  <c:v>0.141903</c:v>
                </c:pt>
                <c:pt idx="594">
                  <c:v>0.221195</c:v>
                </c:pt>
                <c:pt idx="595">
                  <c:v>0.27961999999999998</c:v>
                </c:pt>
                <c:pt idx="596">
                  <c:v>0.32579399999999997</c:v>
                </c:pt>
                <c:pt idx="597">
                  <c:v>0.36263400000000001</c:v>
                </c:pt>
                <c:pt idx="598">
                  <c:v>0.39850099999999999</c:v>
                </c:pt>
                <c:pt idx="599">
                  <c:v>0.40705599999999997</c:v>
                </c:pt>
                <c:pt idx="600">
                  <c:v>0.43443300000000001</c:v>
                </c:pt>
                <c:pt idx="601">
                  <c:v>0.41268300000000002</c:v>
                </c:pt>
                <c:pt idx="602">
                  <c:v>0.422933</c:v>
                </c:pt>
                <c:pt idx="603">
                  <c:v>0.45342300000000002</c:v>
                </c:pt>
                <c:pt idx="604">
                  <c:v>0.45527899999999999</c:v>
                </c:pt>
                <c:pt idx="605">
                  <c:v>0.45156299999999999</c:v>
                </c:pt>
                <c:pt idx="606">
                  <c:v>0.43425000000000002</c:v>
                </c:pt>
                <c:pt idx="607">
                  <c:v>0.41858499999999998</c:v>
                </c:pt>
                <c:pt idx="608">
                  <c:v>0.39306600000000003</c:v>
                </c:pt>
                <c:pt idx="609">
                  <c:v>0.30754100000000001</c:v>
                </c:pt>
                <c:pt idx="610">
                  <c:v>0.230541</c:v>
                </c:pt>
                <c:pt idx="611">
                  <c:v>0.110181</c:v>
                </c:pt>
                <c:pt idx="612">
                  <c:v>-7.1802000000000005E-2</c:v>
                </c:pt>
                <c:pt idx="613">
                  <c:v>-0.27873100000000001</c:v>
                </c:pt>
                <c:pt idx="614">
                  <c:v>-0.41750199999999998</c:v>
                </c:pt>
                <c:pt idx="615">
                  <c:v>-0.474721</c:v>
                </c:pt>
                <c:pt idx="616">
                  <c:v>-0.53320800000000002</c:v>
                </c:pt>
                <c:pt idx="617">
                  <c:v>-0.54946899999999999</c:v>
                </c:pt>
                <c:pt idx="618">
                  <c:v>-0.51676999999999995</c:v>
                </c:pt>
                <c:pt idx="619">
                  <c:v>-0.51694300000000004</c:v>
                </c:pt>
                <c:pt idx="620">
                  <c:v>-0.51647900000000002</c:v>
                </c:pt>
                <c:pt idx="621">
                  <c:v>-0.51576699999999998</c:v>
                </c:pt>
                <c:pt idx="622">
                  <c:v>-0.51609899999999997</c:v>
                </c:pt>
                <c:pt idx="623">
                  <c:v>-0.53913500000000003</c:v>
                </c:pt>
                <c:pt idx="624">
                  <c:v>-0.53414899999999998</c:v>
                </c:pt>
                <c:pt idx="625">
                  <c:v>-0.51897000000000004</c:v>
                </c:pt>
                <c:pt idx="626">
                  <c:v>-0.51457200000000003</c:v>
                </c:pt>
                <c:pt idx="627">
                  <c:v>-0.50867600000000002</c:v>
                </c:pt>
                <c:pt idx="628">
                  <c:v>-0.50009599999999998</c:v>
                </c:pt>
                <c:pt idx="629">
                  <c:v>-0.494394</c:v>
                </c:pt>
                <c:pt idx="630">
                  <c:v>-0.48307800000000001</c:v>
                </c:pt>
                <c:pt idx="631">
                  <c:v>-0.47453499999999998</c:v>
                </c:pt>
                <c:pt idx="632">
                  <c:v>-0.466866</c:v>
                </c:pt>
                <c:pt idx="633">
                  <c:v>-0.46251999999999999</c:v>
                </c:pt>
                <c:pt idx="634">
                  <c:v>-0.46018799999999999</c:v>
                </c:pt>
                <c:pt idx="635">
                  <c:v>-0.45954299999999998</c:v>
                </c:pt>
                <c:pt idx="636">
                  <c:v>-0.440917</c:v>
                </c:pt>
                <c:pt idx="637">
                  <c:v>-0.47221800000000003</c:v>
                </c:pt>
                <c:pt idx="638">
                  <c:v>-0.48893599999999998</c:v>
                </c:pt>
                <c:pt idx="639">
                  <c:v>-0.51638600000000001</c:v>
                </c:pt>
                <c:pt idx="640">
                  <c:v>-0.46700199999999997</c:v>
                </c:pt>
                <c:pt idx="641">
                  <c:v>-0.47867900000000002</c:v>
                </c:pt>
                <c:pt idx="642">
                  <c:v>-0.59000900000000001</c:v>
                </c:pt>
                <c:pt idx="643">
                  <c:v>-0.61796300000000004</c:v>
                </c:pt>
                <c:pt idx="644">
                  <c:v>-0.63199499999999997</c:v>
                </c:pt>
                <c:pt idx="645">
                  <c:v>-0.62964600000000004</c:v>
                </c:pt>
                <c:pt idx="646">
                  <c:v>-0.59077800000000003</c:v>
                </c:pt>
                <c:pt idx="647">
                  <c:v>-0.54766000000000004</c:v>
                </c:pt>
                <c:pt idx="648">
                  <c:v>-0.48009800000000002</c:v>
                </c:pt>
                <c:pt idx="649">
                  <c:v>-0.36210199999999998</c:v>
                </c:pt>
                <c:pt idx="650">
                  <c:v>-0.266934</c:v>
                </c:pt>
                <c:pt idx="651">
                  <c:v>-0.15188599999999999</c:v>
                </c:pt>
                <c:pt idx="652">
                  <c:v>-3.7596999999999998E-2</c:v>
                </c:pt>
                <c:pt idx="653">
                  <c:v>4.6864000000000003E-2</c:v>
                </c:pt>
                <c:pt idx="654">
                  <c:v>0.14627999999999999</c:v>
                </c:pt>
                <c:pt idx="655">
                  <c:v>0.23724600000000001</c:v>
                </c:pt>
                <c:pt idx="656">
                  <c:v>0.30204900000000001</c:v>
                </c:pt>
                <c:pt idx="657">
                  <c:v>0.34303499999999998</c:v>
                </c:pt>
                <c:pt idx="658">
                  <c:v>0.36072399999999999</c:v>
                </c:pt>
                <c:pt idx="659">
                  <c:v>0.40973999999999999</c:v>
                </c:pt>
                <c:pt idx="660">
                  <c:v>0.44026700000000002</c:v>
                </c:pt>
                <c:pt idx="661">
                  <c:v>0.43737399999999999</c:v>
                </c:pt>
                <c:pt idx="662">
                  <c:v>0.48087600000000003</c:v>
                </c:pt>
                <c:pt idx="663">
                  <c:v>0.46652500000000002</c:v>
                </c:pt>
                <c:pt idx="664">
                  <c:v>0.42519699999999999</c:v>
                </c:pt>
                <c:pt idx="665">
                  <c:v>0.43930999999999998</c:v>
                </c:pt>
                <c:pt idx="666">
                  <c:v>0.42451499999999998</c:v>
                </c:pt>
                <c:pt idx="667">
                  <c:v>0.40982200000000002</c:v>
                </c:pt>
                <c:pt idx="668">
                  <c:v>0.38161400000000001</c:v>
                </c:pt>
                <c:pt idx="669">
                  <c:v>0.35248000000000002</c:v>
                </c:pt>
                <c:pt idx="670">
                  <c:v>0.230047</c:v>
                </c:pt>
                <c:pt idx="671">
                  <c:v>0.10142900000000001</c:v>
                </c:pt>
                <c:pt idx="672">
                  <c:v>-0.13700399999999999</c:v>
                </c:pt>
                <c:pt idx="673">
                  <c:v>-0.237423</c:v>
                </c:pt>
                <c:pt idx="674">
                  <c:v>-0.35613</c:v>
                </c:pt>
                <c:pt idx="675">
                  <c:v>-0.44120700000000002</c:v>
                </c:pt>
                <c:pt idx="676">
                  <c:v>-0.49354799999999999</c:v>
                </c:pt>
                <c:pt idx="677">
                  <c:v>-0.53194799999999998</c:v>
                </c:pt>
                <c:pt idx="678">
                  <c:v>-0.52830699999999997</c:v>
                </c:pt>
                <c:pt idx="679">
                  <c:v>-0.53413900000000003</c:v>
                </c:pt>
                <c:pt idx="680">
                  <c:v>-0.53701600000000005</c:v>
                </c:pt>
                <c:pt idx="681">
                  <c:v>-0.53032599999999996</c:v>
                </c:pt>
                <c:pt idx="682">
                  <c:v>-0.51561900000000005</c:v>
                </c:pt>
                <c:pt idx="683">
                  <c:v>-0.49481399999999998</c:v>
                </c:pt>
                <c:pt idx="684">
                  <c:v>-0.47065099999999999</c:v>
                </c:pt>
                <c:pt idx="685">
                  <c:v>-0.43215900000000002</c:v>
                </c:pt>
                <c:pt idx="686">
                  <c:v>-0.42317100000000002</c:v>
                </c:pt>
                <c:pt idx="687">
                  <c:v>-0.39520899999999998</c:v>
                </c:pt>
                <c:pt idx="688">
                  <c:v>-0.37902000000000002</c:v>
                </c:pt>
                <c:pt idx="689">
                  <c:v>-0.36714999999999998</c:v>
                </c:pt>
                <c:pt idx="690">
                  <c:v>-0.36049700000000001</c:v>
                </c:pt>
                <c:pt idx="691">
                  <c:v>-0.36769600000000002</c:v>
                </c:pt>
                <c:pt idx="692">
                  <c:v>-0.381407</c:v>
                </c:pt>
                <c:pt idx="693">
                  <c:v>-0.41211300000000001</c:v>
                </c:pt>
                <c:pt idx="694">
                  <c:v>-0.43602000000000002</c:v>
                </c:pt>
                <c:pt idx="695">
                  <c:v>-0.46940199999999999</c:v>
                </c:pt>
                <c:pt idx="696">
                  <c:v>-0.49793999999999999</c:v>
                </c:pt>
                <c:pt idx="697">
                  <c:v>-0.51783000000000001</c:v>
                </c:pt>
                <c:pt idx="698">
                  <c:v>-0.53622400000000003</c:v>
                </c:pt>
                <c:pt idx="699">
                  <c:v>-0.54201999999999995</c:v>
                </c:pt>
                <c:pt idx="700">
                  <c:v>-0.53317000000000003</c:v>
                </c:pt>
                <c:pt idx="701">
                  <c:v>-0.52028300000000005</c:v>
                </c:pt>
                <c:pt idx="702">
                  <c:v>-0.50089300000000003</c:v>
                </c:pt>
                <c:pt idx="703">
                  <c:v>-0.47687800000000002</c:v>
                </c:pt>
                <c:pt idx="704">
                  <c:v>-0.44321500000000003</c:v>
                </c:pt>
                <c:pt idx="705">
                  <c:v>-0.42886000000000002</c:v>
                </c:pt>
                <c:pt idx="706">
                  <c:v>-0.414302</c:v>
                </c:pt>
                <c:pt idx="707">
                  <c:v>-0.40606399999999998</c:v>
                </c:pt>
                <c:pt idx="708">
                  <c:v>-0.39562399999999998</c:v>
                </c:pt>
                <c:pt idx="709">
                  <c:v>-0.38708399999999998</c:v>
                </c:pt>
                <c:pt idx="710">
                  <c:v>-0.37633899999999998</c:v>
                </c:pt>
                <c:pt idx="711">
                  <c:v>-0.366979</c:v>
                </c:pt>
                <c:pt idx="712">
                  <c:v>-0.357794</c:v>
                </c:pt>
                <c:pt idx="713">
                  <c:v>-0.36942399999999997</c:v>
                </c:pt>
                <c:pt idx="714">
                  <c:v>-0.37486999999999998</c:v>
                </c:pt>
                <c:pt idx="715">
                  <c:v>-0.41220699999999999</c:v>
                </c:pt>
                <c:pt idx="716">
                  <c:v>-0.47175400000000001</c:v>
                </c:pt>
                <c:pt idx="717">
                  <c:v>-0.544099</c:v>
                </c:pt>
                <c:pt idx="718">
                  <c:v>-0.59353400000000001</c:v>
                </c:pt>
                <c:pt idx="719">
                  <c:v>-0.55494100000000002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data!$N$2:$N$721</c:f>
              <c:numCache>
                <c:formatCode>General</c:formatCode>
                <c:ptCount val="720"/>
                <c:pt idx="0">
                  <c:v>-0.25099900000000003</c:v>
                </c:pt>
                <c:pt idx="1">
                  <c:v>-0.25132100000000002</c:v>
                </c:pt>
                <c:pt idx="2">
                  <c:v>-0.25280200000000003</c:v>
                </c:pt>
                <c:pt idx="3">
                  <c:v>-0.25309500000000001</c:v>
                </c:pt>
                <c:pt idx="4">
                  <c:v>-0.25356299999999998</c:v>
                </c:pt>
                <c:pt idx="5">
                  <c:v>-0.25530199999999997</c:v>
                </c:pt>
                <c:pt idx="6">
                  <c:v>-0.25625599999999998</c:v>
                </c:pt>
                <c:pt idx="7">
                  <c:v>-0.25666699999999998</c:v>
                </c:pt>
                <c:pt idx="8">
                  <c:v>-0.25713200000000003</c:v>
                </c:pt>
                <c:pt idx="9">
                  <c:v>-0.25787900000000002</c:v>
                </c:pt>
                <c:pt idx="10">
                  <c:v>-0.258575</c:v>
                </c:pt>
                <c:pt idx="11">
                  <c:v>-0.25975399999999998</c:v>
                </c:pt>
                <c:pt idx="12">
                  <c:v>-0.26044600000000001</c:v>
                </c:pt>
                <c:pt idx="13">
                  <c:v>-0.26043100000000002</c:v>
                </c:pt>
                <c:pt idx="14">
                  <c:v>-0.26019100000000001</c:v>
                </c:pt>
                <c:pt idx="15">
                  <c:v>-0.260127</c:v>
                </c:pt>
                <c:pt idx="16">
                  <c:v>-0.259131</c:v>
                </c:pt>
                <c:pt idx="17">
                  <c:v>-0.259189</c:v>
                </c:pt>
                <c:pt idx="18">
                  <c:v>-0.25695099999999998</c:v>
                </c:pt>
                <c:pt idx="19">
                  <c:v>-0.25628400000000001</c:v>
                </c:pt>
                <c:pt idx="20">
                  <c:v>-0.25621500000000003</c:v>
                </c:pt>
                <c:pt idx="21">
                  <c:v>-0.25600099999999998</c:v>
                </c:pt>
                <c:pt idx="22">
                  <c:v>-0.25575100000000001</c:v>
                </c:pt>
                <c:pt idx="23">
                  <c:v>-0.25539699999999999</c:v>
                </c:pt>
                <c:pt idx="24">
                  <c:v>-0.25530199999999997</c:v>
                </c:pt>
                <c:pt idx="25">
                  <c:v>-0.25495899999999999</c:v>
                </c:pt>
                <c:pt idx="26">
                  <c:v>-0.25416</c:v>
                </c:pt>
                <c:pt idx="27">
                  <c:v>-0.25371500000000002</c:v>
                </c:pt>
                <c:pt idx="28">
                  <c:v>-0.25348799999999999</c:v>
                </c:pt>
                <c:pt idx="29">
                  <c:v>-0.25310300000000002</c:v>
                </c:pt>
                <c:pt idx="30">
                  <c:v>-0.252471</c:v>
                </c:pt>
                <c:pt idx="31">
                  <c:v>-0.25246400000000002</c:v>
                </c:pt>
                <c:pt idx="32">
                  <c:v>-0.25270700000000001</c:v>
                </c:pt>
                <c:pt idx="33">
                  <c:v>-0.25286799999999998</c:v>
                </c:pt>
                <c:pt idx="34">
                  <c:v>-0.25284499999999999</c:v>
                </c:pt>
                <c:pt idx="35">
                  <c:v>-0.25255699999999998</c:v>
                </c:pt>
                <c:pt idx="36">
                  <c:v>-0.25253199999999998</c:v>
                </c:pt>
                <c:pt idx="37">
                  <c:v>-0.25140499999999999</c:v>
                </c:pt>
                <c:pt idx="38">
                  <c:v>-0.25124600000000002</c:v>
                </c:pt>
                <c:pt idx="39">
                  <c:v>-0.252332</c:v>
                </c:pt>
                <c:pt idx="40">
                  <c:v>-0.252581</c:v>
                </c:pt>
                <c:pt idx="41">
                  <c:v>-0.25303199999999998</c:v>
                </c:pt>
                <c:pt idx="42">
                  <c:v>-0.25375900000000001</c:v>
                </c:pt>
                <c:pt idx="43">
                  <c:v>-0.25580599999999998</c:v>
                </c:pt>
                <c:pt idx="44">
                  <c:v>-0.25670500000000002</c:v>
                </c:pt>
                <c:pt idx="45">
                  <c:v>-0.256552</c:v>
                </c:pt>
                <c:pt idx="46">
                  <c:v>-0.25833699999999998</c:v>
                </c:pt>
                <c:pt idx="47">
                  <c:v>-0.25825700000000001</c:v>
                </c:pt>
                <c:pt idx="48">
                  <c:v>-0.25891700000000001</c:v>
                </c:pt>
                <c:pt idx="49">
                  <c:v>-0.25887399999999999</c:v>
                </c:pt>
                <c:pt idx="50">
                  <c:v>-0.26001999999999997</c:v>
                </c:pt>
                <c:pt idx="51">
                  <c:v>-0.26124000000000003</c:v>
                </c:pt>
                <c:pt idx="52">
                  <c:v>-0.26228099999999999</c:v>
                </c:pt>
                <c:pt idx="53">
                  <c:v>-0.26284299999999999</c:v>
                </c:pt>
                <c:pt idx="54">
                  <c:v>-0.261436</c:v>
                </c:pt>
                <c:pt idx="55">
                  <c:v>-0.26080100000000001</c:v>
                </c:pt>
                <c:pt idx="56">
                  <c:v>-0.27208199999999999</c:v>
                </c:pt>
                <c:pt idx="57">
                  <c:v>-0.28501700000000002</c:v>
                </c:pt>
                <c:pt idx="58">
                  <c:v>-0.27767500000000001</c:v>
                </c:pt>
                <c:pt idx="59">
                  <c:v>-0.21623300000000001</c:v>
                </c:pt>
                <c:pt idx="60">
                  <c:v>-0.21602199999999999</c:v>
                </c:pt>
                <c:pt idx="61">
                  <c:v>-0.22603699999999999</c:v>
                </c:pt>
                <c:pt idx="62">
                  <c:v>-0.22780600000000001</c:v>
                </c:pt>
                <c:pt idx="63">
                  <c:v>-0.216558</c:v>
                </c:pt>
                <c:pt idx="64">
                  <c:v>-0.216224</c:v>
                </c:pt>
                <c:pt idx="65">
                  <c:v>-0.21512500000000001</c:v>
                </c:pt>
                <c:pt idx="66">
                  <c:v>-0.215417</c:v>
                </c:pt>
                <c:pt idx="67">
                  <c:v>-0.23905199999999999</c:v>
                </c:pt>
                <c:pt idx="68">
                  <c:v>-0.25134200000000001</c:v>
                </c:pt>
                <c:pt idx="69">
                  <c:v>-0.27097599999999999</c:v>
                </c:pt>
                <c:pt idx="70">
                  <c:v>-0.27817999999999998</c:v>
                </c:pt>
                <c:pt idx="71">
                  <c:v>-0.28435899999999997</c:v>
                </c:pt>
                <c:pt idx="72">
                  <c:v>-0.26238699999999998</c:v>
                </c:pt>
                <c:pt idx="73">
                  <c:v>-0.26036500000000001</c:v>
                </c:pt>
                <c:pt idx="74">
                  <c:v>-0.26363300000000001</c:v>
                </c:pt>
                <c:pt idx="75">
                  <c:v>-0.26471699999999998</c:v>
                </c:pt>
                <c:pt idx="76">
                  <c:v>-0.26705099999999998</c:v>
                </c:pt>
                <c:pt idx="77">
                  <c:v>-0.268293</c:v>
                </c:pt>
                <c:pt idx="78">
                  <c:v>-0.26950800000000003</c:v>
                </c:pt>
                <c:pt idx="79">
                  <c:v>-0.27053100000000002</c:v>
                </c:pt>
                <c:pt idx="80">
                  <c:v>-0.26953300000000002</c:v>
                </c:pt>
                <c:pt idx="81">
                  <c:v>-0.26935799999999999</c:v>
                </c:pt>
                <c:pt idx="82">
                  <c:v>-0.268264</c:v>
                </c:pt>
                <c:pt idx="83">
                  <c:v>-0.267453</c:v>
                </c:pt>
                <c:pt idx="84">
                  <c:v>-0.26667099999999999</c:v>
                </c:pt>
                <c:pt idx="85">
                  <c:v>-0.266293</c:v>
                </c:pt>
                <c:pt idx="86">
                  <c:v>-0.26508900000000002</c:v>
                </c:pt>
                <c:pt idx="87">
                  <c:v>-0.263907</c:v>
                </c:pt>
                <c:pt idx="88">
                  <c:v>-0.26197900000000002</c:v>
                </c:pt>
                <c:pt idx="89">
                  <c:v>-0.26095699999999999</c:v>
                </c:pt>
                <c:pt idx="90">
                  <c:v>-0.25933299999999998</c:v>
                </c:pt>
                <c:pt idx="91">
                  <c:v>-0.25818799999999997</c:v>
                </c:pt>
                <c:pt idx="92">
                  <c:v>-0.25852599999999998</c:v>
                </c:pt>
                <c:pt idx="93">
                  <c:v>-0.25845699999999999</c:v>
                </c:pt>
                <c:pt idx="94">
                  <c:v>-0.25831500000000002</c:v>
                </c:pt>
                <c:pt idx="95">
                  <c:v>-0.25831999999999999</c:v>
                </c:pt>
                <c:pt idx="96">
                  <c:v>-0.25869900000000001</c:v>
                </c:pt>
                <c:pt idx="97">
                  <c:v>-0.25708900000000001</c:v>
                </c:pt>
                <c:pt idx="98">
                  <c:v>-0.25621300000000002</c:v>
                </c:pt>
                <c:pt idx="99">
                  <c:v>-0.25457800000000003</c:v>
                </c:pt>
                <c:pt idx="100">
                  <c:v>-0.25366699999999998</c:v>
                </c:pt>
                <c:pt idx="101">
                  <c:v>-0.25316899999999998</c:v>
                </c:pt>
                <c:pt idx="102">
                  <c:v>-0.251359</c:v>
                </c:pt>
                <c:pt idx="103">
                  <c:v>-0.24976100000000001</c:v>
                </c:pt>
                <c:pt idx="104">
                  <c:v>-0.24776799999999999</c:v>
                </c:pt>
                <c:pt idx="105">
                  <c:v>-0.247588</c:v>
                </c:pt>
                <c:pt idx="106">
                  <c:v>-0.247809</c:v>
                </c:pt>
                <c:pt idx="107">
                  <c:v>-0.24982299999999999</c:v>
                </c:pt>
                <c:pt idx="108">
                  <c:v>-0.25002600000000003</c:v>
                </c:pt>
                <c:pt idx="109">
                  <c:v>-0.25011800000000001</c:v>
                </c:pt>
                <c:pt idx="110">
                  <c:v>-0.250276</c:v>
                </c:pt>
                <c:pt idx="111">
                  <c:v>-0.25103999999999999</c:v>
                </c:pt>
                <c:pt idx="112">
                  <c:v>-0.25158900000000001</c:v>
                </c:pt>
                <c:pt idx="113">
                  <c:v>-0.25154199999999999</c:v>
                </c:pt>
                <c:pt idx="114">
                  <c:v>-0.241899</c:v>
                </c:pt>
                <c:pt idx="115">
                  <c:v>-0.242314</c:v>
                </c:pt>
                <c:pt idx="116">
                  <c:v>-0.242977</c:v>
                </c:pt>
                <c:pt idx="117">
                  <c:v>-0.24587800000000001</c:v>
                </c:pt>
                <c:pt idx="118">
                  <c:v>-0.26494499999999999</c:v>
                </c:pt>
                <c:pt idx="119">
                  <c:v>-0.24696899999999999</c:v>
                </c:pt>
                <c:pt idx="120">
                  <c:v>-0.24096500000000001</c:v>
                </c:pt>
                <c:pt idx="121">
                  <c:v>-0.24163599999999999</c:v>
                </c:pt>
                <c:pt idx="122">
                  <c:v>-0.23311699999999999</c:v>
                </c:pt>
                <c:pt idx="123">
                  <c:v>-0.229352</c:v>
                </c:pt>
                <c:pt idx="124">
                  <c:v>-0.210309</c:v>
                </c:pt>
                <c:pt idx="125">
                  <c:v>-0.21495400000000001</c:v>
                </c:pt>
                <c:pt idx="126">
                  <c:v>-0.22153999999999999</c:v>
                </c:pt>
                <c:pt idx="127">
                  <c:v>-0.22447300000000001</c:v>
                </c:pt>
                <c:pt idx="128">
                  <c:v>-0.22674800000000001</c:v>
                </c:pt>
                <c:pt idx="129">
                  <c:v>-0.242814</c:v>
                </c:pt>
                <c:pt idx="130">
                  <c:v>-0.25266499999999997</c:v>
                </c:pt>
                <c:pt idx="131">
                  <c:v>-0.26162400000000002</c:v>
                </c:pt>
                <c:pt idx="132">
                  <c:v>-0.26330199999999998</c:v>
                </c:pt>
                <c:pt idx="133">
                  <c:v>-0.27130100000000001</c:v>
                </c:pt>
                <c:pt idx="134">
                  <c:v>-0.27174999999999999</c:v>
                </c:pt>
                <c:pt idx="135">
                  <c:v>-0.270623</c:v>
                </c:pt>
                <c:pt idx="136">
                  <c:v>-0.26946199999999998</c:v>
                </c:pt>
                <c:pt idx="137">
                  <c:v>-0.26777899999999999</c:v>
                </c:pt>
                <c:pt idx="138">
                  <c:v>-0.26695999999999998</c:v>
                </c:pt>
                <c:pt idx="139">
                  <c:v>-0.26407799999999998</c:v>
                </c:pt>
                <c:pt idx="140">
                  <c:v>-0.260936</c:v>
                </c:pt>
                <c:pt idx="141">
                  <c:v>-0.25959399999999999</c:v>
                </c:pt>
                <c:pt idx="142">
                  <c:v>-0.25637500000000002</c:v>
                </c:pt>
                <c:pt idx="143">
                  <c:v>-0.256496</c:v>
                </c:pt>
                <c:pt idx="144">
                  <c:v>-0.25367800000000001</c:v>
                </c:pt>
                <c:pt idx="145">
                  <c:v>-0.25143100000000002</c:v>
                </c:pt>
                <c:pt idx="146">
                  <c:v>-0.25165799999999999</c:v>
                </c:pt>
                <c:pt idx="147">
                  <c:v>-0.25189499999999998</c:v>
                </c:pt>
                <c:pt idx="148">
                  <c:v>-0.25122100000000003</c:v>
                </c:pt>
                <c:pt idx="149">
                  <c:v>-0.249283</c:v>
                </c:pt>
                <c:pt idx="150">
                  <c:v>-0.249721</c:v>
                </c:pt>
                <c:pt idx="151">
                  <c:v>-0.24998999999999999</c:v>
                </c:pt>
                <c:pt idx="152">
                  <c:v>-0.249699</c:v>
                </c:pt>
                <c:pt idx="153">
                  <c:v>-0.25018699999999999</c:v>
                </c:pt>
                <c:pt idx="154">
                  <c:v>-0.249972</c:v>
                </c:pt>
                <c:pt idx="155">
                  <c:v>-0.25003599999999998</c:v>
                </c:pt>
                <c:pt idx="156">
                  <c:v>-0.24701799999999999</c:v>
                </c:pt>
                <c:pt idx="157">
                  <c:v>-0.24699099999999999</c:v>
                </c:pt>
                <c:pt idx="158">
                  <c:v>-0.24734200000000001</c:v>
                </c:pt>
                <c:pt idx="159">
                  <c:v>-0.24864900000000001</c:v>
                </c:pt>
                <c:pt idx="160">
                  <c:v>-0.24867700000000001</c:v>
                </c:pt>
                <c:pt idx="161">
                  <c:v>-0.24871099999999999</c:v>
                </c:pt>
                <c:pt idx="162">
                  <c:v>-0.248277</c:v>
                </c:pt>
                <c:pt idx="163">
                  <c:v>-0.24809400000000001</c:v>
                </c:pt>
                <c:pt idx="164">
                  <c:v>-0.248556</c:v>
                </c:pt>
                <c:pt idx="165">
                  <c:v>-0.24954499999999999</c:v>
                </c:pt>
                <c:pt idx="166">
                  <c:v>-0.24962200000000001</c:v>
                </c:pt>
                <c:pt idx="167">
                  <c:v>-0.25111600000000001</c:v>
                </c:pt>
                <c:pt idx="168">
                  <c:v>-0.25109999999999999</c:v>
                </c:pt>
                <c:pt idx="169">
                  <c:v>-0.251884</c:v>
                </c:pt>
                <c:pt idx="170">
                  <c:v>-0.25150600000000001</c:v>
                </c:pt>
                <c:pt idx="171">
                  <c:v>-0.25166100000000002</c:v>
                </c:pt>
                <c:pt idx="172">
                  <c:v>-0.25202400000000003</c:v>
                </c:pt>
                <c:pt idx="173">
                  <c:v>-0.25189800000000001</c:v>
                </c:pt>
                <c:pt idx="174">
                  <c:v>-0.25212000000000001</c:v>
                </c:pt>
                <c:pt idx="175">
                  <c:v>-0.25322</c:v>
                </c:pt>
                <c:pt idx="176">
                  <c:v>-0.248806</c:v>
                </c:pt>
                <c:pt idx="177">
                  <c:v>-0.247141</c:v>
                </c:pt>
                <c:pt idx="178">
                  <c:v>-0.246005</c:v>
                </c:pt>
                <c:pt idx="179">
                  <c:v>-0.245168</c:v>
                </c:pt>
                <c:pt idx="180">
                  <c:v>-0.245751</c:v>
                </c:pt>
                <c:pt idx="181">
                  <c:v>-0.246333</c:v>
                </c:pt>
                <c:pt idx="182">
                  <c:v>-0.24641299999999999</c:v>
                </c:pt>
                <c:pt idx="183">
                  <c:v>-0.23444200000000001</c:v>
                </c:pt>
                <c:pt idx="184">
                  <c:v>-0.22623299999999999</c:v>
                </c:pt>
                <c:pt idx="185">
                  <c:v>-0.22686600000000001</c:v>
                </c:pt>
                <c:pt idx="186">
                  <c:v>-0.232431</c:v>
                </c:pt>
                <c:pt idx="187">
                  <c:v>-0.245446</c:v>
                </c:pt>
                <c:pt idx="188">
                  <c:v>-0.24910599999999999</c:v>
                </c:pt>
                <c:pt idx="189">
                  <c:v>-0.25410899999999997</c:v>
                </c:pt>
                <c:pt idx="190">
                  <c:v>-0.25679600000000002</c:v>
                </c:pt>
                <c:pt idx="191">
                  <c:v>-0.25810899999999998</c:v>
                </c:pt>
                <c:pt idx="192">
                  <c:v>-0.25967400000000002</c:v>
                </c:pt>
                <c:pt idx="193">
                  <c:v>-0.25992500000000002</c:v>
                </c:pt>
                <c:pt idx="194">
                  <c:v>-0.26118000000000002</c:v>
                </c:pt>
                <c:pt idx="195">
                  <c:v>-0.26203199999999999</c:v>
                </c:pt>
                <c:pt idx="196">
                  <c:v>-0.26220399999999999</c:v>
                </c:pt>
                <c:pt idx="197">
                  <c:v>-0.263131</c:v>
                </c:pt>
                <c:pt idx="198">
                  <c:v>-0.26281599999999999</c:v>
                </c:pt>
                <c:pt idx="199">
                  <c:v>-0.26207200000000003</c:v>
                </c:pt>
                <c:pt idx="200">
                  <c:v>-0.261882</c:v>
                </c:pt>
                <c:pt idx="201">
                  <c:v>-0.260739</c:v>
                </c:pt>
                <c:pt idx="202">
                  <c:v>-0.25972000000000001</c:v>
                </c:pt>
                <c:pt idx="203">
                  <c:v>-0.25780399999999998</c:v>
                </c:pt>
                <c:pt idx="204">
                  <c:v>-0.25422</c:v>
                </c:pt>
                <c:pt idx="205">
                  <c:v>-0.25267099999999998</c:v>
                </c:pt>
                <c:pt idx="206">
                  <c:v>-0.25320599999999999</c:v>
                </c:pt>
                <c:pt idx="207">
                  <c:v>-0.252635</c:v>
                </c:pt>
                <c:pt idx="208">
                  <c:v>-0.252834</c:v>
                </c:pt>
                <c:pt idx="209">
                  <c:v>-0.25253199999999998</c:v>
                </c:pt>
                <c:pt idx="210">
                  <c:v>-0.25264300000000001</c:v>
                </c:pt>
                <c:pt idx="211">
                  <c:v>-0.25276799999999999</c:v>
                </c:pt>
                <c:pt idx="212">
                  <c:v>-0.25342399999999998</c:v>
                </c:pt>
                <c:pt idx="213">
                  <c:v>-0.25492799999999999</c:v>
                </c:pt>
                <c:pt idx="214">
                  <c:v>-0.257185</c:v>
                </c:pt>
                <c:pt idx="215">
                  <c:v>-0.257272</c:v>
                </c:pt>
                <c:pt idx="216">
                  <c:v>-0.24232699999999999</c:v>
                </c:pt>
                <c:pt idx="217">
                  <c:v>-0.20873</c:v>
                </c:pt>
                <c:pt idx="218">
                  <c:v>-0.18767200000000001</c:v>
                </c:pt>
                <c:pt idx="219">
                  <c:v>-0.187309</c:v>
                </c:pt>
                <c:pt idx="220">
                  <c:v>-0.15412600000000001</c:v>
                </c:pt>
                <c:pt idx="221">
                  <c:v>-0.14335600000000001</c:v>
                </c:pt>
                <c:pt idx="222">
                  <c:v>-0.14204</c:v>
                </c:pt>
                <c:pt idx="223">
                  <c:v>-0.12621599999999999</c:v>
                </c:pt>
                <c:pt idx="224">
                  <c:v>-0.112718</c:v>
                </c:pt>
                <c:pt idx="225">
                  <c:v>-0.106665</c:v>
                </c:pt>
                <c:pt idx="226">
                  <c:v>-0.101969</c:v>
                </c:pt>
                <c:pt idx="227">
                  <c:v>-9.7570000000000004E-2</c:v>
                </c:pt>
                <c:pt idx="228">
                  <c:v>-9.0802999999999995E-2</c:v>
                </c:pt>
                <c:pt idx="229">
                  <c:v>-0.12416199999999999</c:v>
                </c:pt>
                <c:pt idx="230">
                  <c:v>-0.10227899999999999</c:v>
                </c:pt>
                <c:pt idx="231">
                  <c:v>-7.2788000000000005E-2</c:v>
                </c:pt>
                <c:pt idx="232">
                  <c:v>-4.1743000000000002E-2</c:v>
                </c:pt>
                <c:pt idx="233">
                  <c:v>-3.5777000000000003E-2</c:v>
                </c:pt>
                <c:pt idx="234">
                  <c:v>-1.1176999999999999E-2</c:v>
                </c:pt>
                <c:pt idx="235">
                  <c:v>-6.4320000000000002E-3</c:v>
                </c:pt>
                <c:pt idx="236">
                  <c:v>-2.2103000000000001E-2</c:v>
                </c:pt>
                <c:pt idx="237">
                  <c:v>3.9842000000000002E-2</c:v>
                </c:pt>
                <c:pt idx="238">
                  <c:v>1.1716000000000001E-2</c:v>
                </c:pt>
                <c:pt idx="239">
                  <c:v>3.6914000000000002E-2</c:v>
                </c:pt>
                <c:pt idx="240">
                  <c:v>3.6235000000000003E-2</c:v>
                </c:pt>
                <c:pt idx="241">
                  <c:v>3.2960999999999997E-2</c:v>
                </c:pt>
                <c:pt idx="242">
                  <c:v>2.7345000000000001E-2</c:v>
                </c:pt>
                <c:pt idx="243">
                  <c:v>2.7130999999999999E-2</c:v>
                </c:pt>
                <c:pt idx="244">
                  <c:v>2.7356999999999999E-2</c:v>
                </c:pt>
                <c:pt idx="245">
                  <c:v>2.8726999999999999E-2</c:v>
                </c:pt>
                <c:pt idx="246">
                  <c:v>3.0599999999999999E-2</c:v>
                </c:pt>
                <c:pt idx="247">
                  <c:v>3.0228999999999999E-2</c:v>
                </c:pt>
                <c:pt idx="248">
                  <c:v>2.3060000000000001E-2</c:v>
                </c:pt>
                <c:pt idx="249">
                  <c:v>1.4223E-2</c:v>
                </c:pt>
                <c:pt idx="250">
                  <c:v>-2.6491000000000001E-2</c:v>
                </c:pt>
                <c:pt idx="251">
                  <c:v>-5.2205000000000001E-2</c:v>
                </c:pt>
                <c:pt idx="252">
                  <c:v>-8.9954000000000006E-2</c:v>
                </c:pt>
                <c:pt idx="253">
                  <c:v>-0.124712</c:v>
                </c:pt>
                <c:pt idx="254">
                  <c:v>-0.13950499999999999</c:v>
                </c:pt>
                <c:pt idx="255">
                  <c:v>-0.16195200000000001</c:v>
                </c:pt>
                <c:pt idx="256">
                  <c:v>-0.17192199999999999</c:v>
                </c:pt>
                <c:pt idx="257">
                  <c:v>-0.178897</c:v>
                </c:pt>
                <c:pt idx="258">
                  <c:v>-0.18731200000000001</c:v>
                </c:pt>
                <c:pt idx="259">
                  <c:v>-0.19981099999999999</c:v>
                </c:pt>
                <c:pt idx="260">
                  <c:v>-0.221715</c:v>
                </c:pt>
                <c:pt idx="261">
                  <c:v>-0.232738</c:v>
                </c:pt>
                <c:pt idx="262">
                  <c:v>-0.24698500000000001</c:v>
                </c:pt>
                <c:pt idx="263">
                  <c:v>-0.260181</c:v>
                </c:pt>
                <c:pt idx="264">
                  <c:v>-0.26374399999999998</c:v>
                </c:pt>
                <c:pt idx="265">
                  <c:v>-0.26849499999999998</c:v>
                </c:pt>
                <c:pt idx="266">
                  <c:v>-0.266268</c:v>
                </c:pt>
                <c:pt idx="267">
                  <c:v>-0.26249099999999997</c:v>
                </c:pt>
                <c:pt idx="268">
                  <c:v>-0.25452799999999998</c:v>
                </c:pt>
                <c:pt idx="269">
                  <c:v>-0.22986500000000001</c:v>
                </c:pt>
                <c:pt idx="270">
                  <c:v>-0.211537</c:v>
                </c:pt>
                <c:pt idx="271">
                  <c:v>-0.200321</c:v>
                </c:pt>
                <c:pt idx="272">
                  <c:v>-0.18032500000000001</c:v>
                </c:pt>
                <c:pt idx="273">
                  <c:v>-0.16816999999999999</c:v>
                </c:pt>
                <c:pt idx="274">
                  <c:v>-0.15449599999999999</c:v>
                </c:pt>
                <c:pt idx="275">
                  <c:v>-0.14822299999999999</c:v>
                </c:pt>
                <c:pt idx="276">
                  <c:v>-0.13719999999999999</c:v>
                </c:pt>
                <c:pt idx="277">
                  <c:v>-0.12149</c:v>
                </c:pt>
                <c:pt idx="278">
                  <c:v>-0.11021</c:v>
                </c:pt>
                <c:pt idx="279">
                  <c:v>-0.144483</c:v>
                </c:pt>
                <c:pt idx="280">
                  <c:v>-0.11283799999999999</c:v>
                </c:pt>
                <c:pt idx="281">
                  <c:v>-5.5752000000000003E-2</c:v>
                </c:pt>
                <c:pt idx="282">
                  <c:v>-3.4217999999999998E-2</c:v>
                </c:pt>
                <c:pt idx="283">
                  <c:v>-1.8549E-2</c:v>
                </c:pt>
                <c:pt idx="284">
                  <c:v>1.1115999999999999E-2</c:v>
                </c:pt>
                <c:pt idx="285">
                  <c:v>6.3540000000000003E-3</c:v>
                </c:pt>
                <c:pt idx="286">
                  <c:v>3.8100000000000002E-2</c:v>
                </c:pt>
                <c:pt idx="287">
                  <c:v>3.0641999999999999E-2</c:v>
                </c:pt>
                <c:pt idx="288">
                  <c:v>1.8273000000000001E-2</c:v>
                </c:pt>
                <c:pt idx="289">
                  <c:v>3.2919999999999998E-3</c:v>
                </c:pt>
                <c:pt idx="290">
                  <c:v>-2.3570000000000002E-3</c:v>
                </c:pt>
                <c:pt idx="291">
                  <c:v>-6.6230000000000004E-3</c:v>
                </c:pt>
                <c:pt idx="292">
                  <c:v>-7.5209999999999999E-3</c:v>
                </c:pt>
                <c:pt idx="293">
                  <c:v>-7.0499999999999998E-3</c:v>
                </c:pt>
                <c:pt idx="294">
                  <c:v>-4.3620000000000004E-3</c:v>
                </c:pt>
                <c:pt idx="295">
                  <c:v>-2.6589999999999999E-3</c:v>
                </c:pt>
                <c:pt idx="296">
                  <c:v>-2.085E-3</c:v>
                </c:pt>
                <c:pt idx="297">
                  <c:v>-5.7889999999999999E-3</c:v>
                </c:pt>
                <c:pt idx="298">
                  <c:v>-9.7520000000000003E-3</c:v>
                </c:pt>
                <c:pt idx="299">
                  <c:v>-1.4225E-2</c:v>
                </c:pt>
                <c:pt idx="300">
                  <c:v>-4.1494000000000003E-2</c:v>
                </c:pt>
                <c:pt idx="301">
                  <c:v>-5.9698000000000001E-2</c:v>
                </c:pt>
                <c:pt idx="302">
                  <c:v>-0.106224</c:v>
                </c:pt>
                <c:pt idx="303">
                  <c:v>-0.13128400000000001</c:v>
                </c:pt>
                <c:pt idx="304">
                  <c:v>-0.15149599999999999</c:v>
                </c:pt>
                <c:pt idx="305">
                  <c:v>-0.165214</c:v>
                </c:pt>
                <c:pt idx="306">
                  <c:v>-0.187143</c:v>
                </c:pt>
                <c:pt idx="307">
                  <c:v>-0.200016</c:v>
                </c:pt>
                <c:pt idx="308">
                  <c:v>-0.20257</c:v>
                </c:pt>
                <c:pt idx="309">
                  <c:v>-0.20944699999999999</c:v>
                </c:pt>
                <c:pt idx="310">
                  <c:v>-0.22400300000000001</c:v>
                </c:pt>
                <c:pt idx="311">
                  <c:v>-0.239375</c:v>
                </c:pt>
                <c:pt idx="312">
                  <c:v>-0.250496</c:v>
                </c:pt>
                <c:pt idx="313">
                  <c:v>-0.25424799999999997</c:v>
                </c:pt>
                <c:pt idx="314">
                  <c:v>-0.25509700000000002</c:v>
                </c:pt>
                <c:pt idx="315">
                  <c:v>-0.25454199999999999</c:v>
                </c:pt>
                <c:pt idx="316">
                  <c:v>-0.24643999999999999</c:v>
                </c:pt>
                <c:pt idx="317">
                  <c:v>-0.23668800000000001</c:v>
                </c:pt>
                <c:pt idx="318">
                  <c:v>-0.22601499999999999</c:v>
                </c:pt>
                <c:pt idx="319">
                  <c:v>-0.20546200000000001</c:v>
                </c:pt>
                <c:pt idx="320">
                  <c:v>-0.19478200000000001</c:v>
                </c:pt>
                <c:pt idx="321">
                  <c:v>-0.18413199999999999</c:v>
                </c:pt>
                <c:pt idx="322">
                  <c:v>-0.171931</c:v>
                </c:pt>
                <c:pt idx="323">
                  <c:v>-0.159776</c:v>
                </c:pt>
                <c:pt idx="324">
                  <c:v>-0.14762500000000001</c:v>
                </c:pt>
                <c:pt idx="325">
                  <c:v>-0.14325099999999999</c:v>
                </c:pt>
                <c:pt idx="326">
                  <c:v>-0.12978899999999999</c:v>
                </c:pt>
                <c:pt idx="327">
                  <c:v>-0.122043</c:v>
                </c:pt>
                <c:pt idx="328">
                  <c:v>-0.119336</c:v>
                </c:pt>
                <c:pt idx="329">
                  <c:v>-0.112579</c:v>
                </c:pt>
                <c:pt idx="330">
                  <c:v>-0.113274</c:v>
                </c:pt>
                <c:pt idx="331">
                  <c:v>-0.114331</c:v>
                </c:pt>
                <c:pt idx="332">
                  <c:v>-0.106626</c:v>
                </c:pt>
                <c:pt idx="333">
                  <c:v>-6.1623999999999998E-2</c:v>
                </c:pt>
                <c:pt idx="334">
                  <c:v>-6.4762E-2</c:v>
                </c:pt>
                <c:pt idx="335">
                  <c:v>-5.7704999999999999E-2</c:v>
                </c:pt>
                <c:pt idx="336">
                  <c:v>-4.8230000000000002E-2</c:v>
                </c:pt>
                <c:pt idx="337">
                  <c:v>-5.6800000000000003E-2</c:v>
                </c:pt>
                <c:pt idx="338">
                  <c:v>-3.8435999999999998E-2</c:v>
                </c:pt>
                <c:pt idx="339">
                  <c:v>-3.1088000000000001E-2</c:v>
                </c:pt>
                <c:pt idx="340">
                  <c:v>-3.1748999999999999E-2</c:v>
                </c:pt>
                <c:pt idx="341">
                  <c:v>-3.1983999999999999E-2</c:v>
                </c:pt>
                <c:pt idx="342">
                  <c:v>-3.1897000000000002E-2</c:v>
                </c:pt>
                <c:pt idx="343">
                  <c:v>-3.2365999999999999E-2</c:v>
                </c:pt>
                <c:pt idx="344">
                  <c:v>-3.1842000000000002E-2</c:v>
                </c:pt>
                <c:pt idx="345">
                  <c:v>-2.9926999999999999E-2</c:v>
                </c:pt>
                <c:pt idx="346">
                  <c:v>-2.8461E-2</c:v>
                </c:pt>
                <c:pt idx="347">
                  <c:v>-2.7726000000000001E-2</c:v>
                </c:pt>
                <c:pt idx="348">
                  <c:v>-2.7459999999999998E-2</c:v>
                </c:pt>
                <c:pt idx="349">
                  <c:v>-2.7082999999999999E-2</c:v>
                </c:pt>
                <c:pt idx="350">
                  <c:v>-2.7118E-2</c:v>
                </c:pt>
                <c:pt idx="351">
                  <c:v>-2.7383999999999999E-2</c:v>
                </c:pt>
                <c:pt idx="352">
                  <c:v>-4.2597999999999997E-2</c:v>
                </c:pt>
                <c:pt idx="353">
                  <c:v>-5.9974E-2</c:v>
                </c:pt>
                <c:pt idx="354">
                  <c:v>-6.1960000000000001E-2</c:v>
                </c:pt>
                <c:pt idx="355">
                  <c:v>-0.122</c:v>
                </c:pt>
                <c:pt idx="356">
                  <c:v>-0.14364199999999999</c:v>
                </c:pt>
                <c:pt idx="357">
                  <c:v>-0.16201299999999999</c:v>
                </c:pt>
                <c:pt idx="358">
                  <c:v>-0.17476</c:v>
                </c:pt>
                <c:pt idx="359">
                  <c:v>-0.180701</c:v>
                </c:pt>
                <c:pt idx="360">
                  <c:v>-0.18038899999999999</c:v>
                </c:pt>
                <c:pt idx="361">
                  <c:v>-0.18614700000000001</c:v>
                </c:pt>
                <c:pt idx="362">
                  <c:v>-0.19328799999999999</c:v>
                </c:pt>
                <c:pt idx="363">
                  <c:v>-0.19788600000000001</c:v>
                </c:pt>
                <c:pt idx="364">
                  <c:v>-0.20125499999999999</c:v>
                </c:pt>
                <c:pt idx="365">
                  <c:v>-0.20890900000000001</c:v>
                </c:pt>
                <c:pt idx="366">
                  <c:v>-0.216865</c:v>
                </c:pt>
                <c:pt idx="367">
                  <c:v>-0.22528100000000001</c:v>
                </c:pt>
                <c:pt idx="368">
                  <c:v>-0.23246</c:v>
                </c:pt>
                <c:pt idx="369">
                  <c:v>-0.23499800000000001</c:v>
                </c:pt>
                <c:pt idx="370">
                  <c:v>-0.24398600000000001</c:v>
                </c:pt>
                <c:pt idx="371">
                  <c:v>-0.24535799999999999</c:v>
                </c:pt>
                <c:pt idx="372">
                  <c:v>-0.248498</c:v>
                </c:pt>
                <c:pt idx="373">
                  <c:v>-0.24959100000000001</c:v>
                </c:pt>
                <c:pt idx="374">
                  <c:v>-0.249774</c:v>
                </c:pt>
                <c:pt idx="375">
                  <c:v>-0.249531</c:v>
                </c:pt>
                <c:pt idx="376">
                  <c:v>-0.24977099999999999</c:v>
                </c:pt>
                <c:pt idx="377">
                  <c:v>-0.24970500000000001</c:v>
                </c:pt>
                <c:pt idx="378">
                  <c:v>-0.24989800000000001</c:v>
                </c:pt>
                <c:pt idx="379">
                  <c:v>-0.25067800000000001</c:v>
                </c:pt>
                <c:pt idx="380">
                  <c:v>-0.25100299999999998</c:v>
                </c:pt>
                <c:pt idx="381">
                  <c:v>-0.251133</c:v>
                </c:pt>
                <c:pt idx="382">
                  <c:v>-0.25009999999999999</c:v>
                </c:pt>
                <c:pt idx="383">
                  <c:v>-0.24709</c:v>
                </c:pt>
                <c:pt idx="384">
                  <c:v>-0.24116799999999999</c:v>
                </c:pt>
                <c:pt idx="385">
                  <c:v>-0.20563400000000001</c:v>
                </c:pt>
                <c:pt idx="386">
                  <c:v>-0.18743099999999999</c:v>
                </c:pt>
                <c:pt idx="387">
                  <c:v>-0.159775</c:v>
                </c:pt>
                <c:pt idx="388">
                  <c:v>-0.13747400000000001</c:v>
                </c:pt>
                <c:pt idx="389">
                  <c:v>-0.108241</c:v>
                </c:pt>
                <c:pt idx="390">
                  <c:v>-5.8068000000000002E-2</c:v>
                </c:pt>
                <c:pt idx="391">
                  <c:v>-1.2225E-2</c:v>
                </c:pt>
                <c:pt idx="392">
                  <c:v>9.5699999999999995E-4</c:v>
                </c:pt>
                <c:pt idx="393">
                  <c:v>9.5519999999999994E-2</c:v>
                </c:pt>
                <c:pt idx="394">
                  <c:v>0.107226</c:v>
                </c:pt>
                <c:pt idx="395">
                  <c:v>0.12840199999999999</c:v>
                </c:pt>
                <c:pt idx="396">
                  <c:v>0.133295</c:v>
                </c:pt>
                <c:pt idx="397">
                  <c:v>0.15182699999999999</c:v>
                </c:pt>
                <c:pt idx="398">
                  <c:v>0.150121</c:v>
                </c:pt>
                <c:pt idx="399">
                  <c:v>0.14299400000000001</c:v>
                </c:pt>
                <c:pt idx="400">
                  <c:v>0.14194499999999999</c:v>
                </c:pt>
                <c:pt idx="401">
                  <c:v>0.13401099999999999</c:v>
                </c:pt>
                <c:pt idx="402">
                  <c:v>0.131518</c:v>
                </c:pt>
                <c:pt idx="403">
                  <c:v>0.122325</c:v>
                </c:pt>
                <c:pt idx="404">
                  <c:v>0.117562</c:v>
                </c:pt>
                <c:pt idx="405">
                  <c:v>0.104145</c:v>
                </c:pt>
                <c:pt idx="406">
                  <c:v>5.8948E-2</c:v>
                </c:pt>
                <c:pt idx="407">
                  <c:v>4.9305000000000002E-2</c:v>
                </c:pt>
                <c:pt idx="408">
                  <c:v>3.3537999999999998E-2</c:v>
                </c:pt>
                <c:pt idx="409">
                  <c:v>1.8187999999999999E-2</c:v>
                </c:pt>
                <c:pt idx="410">
                  <c:v>-7.6244000000000006E-2</c:v>
                </c:pt>
                <c:pt idx="411">
                  <c:v>-0.12801399999999999</c:v>
                </c:pt>
                <c:pt idx="412">
                  <c:v>-0.139843</c:v>
                </c:pt>
                <c:pt idx="413">
                  <c:v>-0.151701</c:v>
                </c:pt>
                <c:pt idx="414">
                  <c:v>-0.15834599999999999</c:v>
                </c:pt>
                <c:pt idx="415">
                  <c:v>-0.16770199999999999</c:v>
                </c:pt>
                <c:pt idx="416">
                  <c:v>-0.18298600000000001</c:v>
                </c:pt>
                <c:pt idx="417">
                  <c:v>-0.20730000000000001</c:v>
                </c:pt>
                <c:pt idx="418">
                  <c:v>-0.22415499999999999</c:v>
                </c:pt>
                <c:pt idx="419">
                  <c:v>-0.234013</c:v>
                </c:pt>
                <c:pt idx="420">
                  <c:v>-0.24792500000000001</c:v>
                </c:pt>
                <c:pt idx="421">
                  <c:v>-0.25855299999999998</c:v>
                </c:pt>
                <c:pt idx="422">
                  <c:v>-0.26070500000000002</c:v>
                </c:pt>
                <c:pt idx="423">
                  <c:v>-0.26358700000000002</c:v>
                </c:pt>
                <c:pt idx="424">
                  <c:v>-0.26656400000000002</c:v>
                </c:pt>
                <c:pt idx="425">
                  <c:v>-0.26949899999999999</c:v>
                </c:pt>
                <c:pt idx="426">
                  <c:v>-0.27214700000000003</c:v>
                </c:pt>
                <c:pt idx="427">
                  <c:v>-0.27410200000000001</c:v>
                </c:pt>
                <c:pt idx="428">
                  <c:v>-0.26544000000000001</c:v>
                </c:pt>
                <c:pt idx="429">
                  <c:v>-0.26016899999999998</c:v>
                </c:pt>
                <c:pt idx="430">
                  <c:v>-0.25528800000000001</c:v>
                </c:pt>
                <c:pt idx="431">
                  <c:v>-0.24785299999999999</c:v>
                </c:pt>
                <c:pt idx="432">
                  <c:v>-0.238729</c:v>
                </c:pt>
                <c:pt idx="433">
                  <c:v>-0.22426599999999999</c:v>
                </c:pt>
                <c:pt idx="434">
                  <c:v>-0.198162</c:v>
                </c:pt>
                <c:pt idx="435">
                  <c:v>-0.167627</c:v>
                </c:pt>
                <c:pt idx="436">
                  <c:v>-0.150228</c:v>
                </c:pt>
                <c:pt idx="437">
                  <c:v>-0.12685299999999999</c:v>
                </c:pt>
                <c:pt idx="438">
                  <c:v>-8.9494000000000004E-2</c:v>
                </c:pt>
                <c:pt idx="439">
                  <c:v>-4.9850999999999999E-2</c:v>
                </c:pt>
                <c:pt idx="440">
                  <c:v>1.738E-3</c:v>
                </c:pt>
                <c:pt idx="441">
                  <c:v>3.9510999999999998E-2</c:v>
                </c:pt>
                <c:pt idx="442">
                  <c:v>9.0708999999999998E-2</c:v>
                </c:pt>
                <c:pt idx="443">
                  <c:v>0.107097</c:v>
                </c:pt>
                <c:pt idx="444">
                  <c:v>0.114455</c:v>
                </c:pt>
                <c:pt idx="445">
                  <c:v>0.121341</c:v>
                </c:pt>
                <c:pt idx="446">
                  <c:v>0.13442799999999999</c:v>
                </c:pt>
                <c:pt idx="447">
                  <c:v>0.13786200000000001</c:v>
                </c:pt>
                <c:pt idx="448">
                  <c:v>0.14055100000000001</c:v>
                </c:pt>
                <c:pt idx="449">
                  <c:v>0.134773</c:v>
                </c:pt>
                <c:pt idx="450">
                  <c:v>0.13131499999999999</c:v>
                </c:pt>
                <c:pt idx="451">
                  <c:v>0.12601899999999999</c:v>
                </c:pt>
                <c:pt idx="452">
                  <c:v>0.115103</c:v>
                </c:pt>
                <c:pt idx="453">
                  <c:v>0.102226</c:v>
                </c:pt>
                <c:pt idx="454">
                  <c:v>0.104723</c:v>
                </c:pt>
                <c:pt idx="455">
                  <c:v>7.6626E-2</c:v>
                </c:pt>
                <c:pt idx="456">
                  <c:v>-1.3702000000000001E-2</c:v>
                </c:pt>
                <c:pt idx="457">
                  <c:v>-0.117648</c:v>
                </c:pt>
                <c:pt idx="458">
                  <c:v>-0.12840299999999999</c:v>
                </c:pt>
                <c:pt idx="459">
                  <c:v>-0.16423199999999999</c:v>
                </c:pt>
                <c:pt idx="460">
                  <c:v>-0.169986</c:v>
                </c:pt>
                <c:pt idx="461">
                  <c:v>-0.179699</c:v>
                </c:pt>
                <c:pt idx="462">
                  <c:v>-0.17247499999999999</c:v>
                </c:pt>
                <c:pt idx="463">
                  <c:v>-0.184502</c:v>
                </c:pt>
                <c:pt idx="464">
                  <c:v>-0.21178900000000001</c:v>
                </c:pt>
                <c:pt idx="465">
                  <c:v>-0.22728999999999999</c:v>
                </c:pt>
                <c:pt idx="466">
                  <c:v>-0.24765599999999999</c:v>
                </c:pt>
                <c:pt idx="467">
                  <c:v>-0.25964799999999999</c:v>
                </c:pt>
                <c:pt idx="468">
                  <c:v>-0.263741</c:v>
                </c:pt>
                <c:pt idx="469">
                  <c:v>-0.26588800000000001</c:v>
                </c:pt>
                <c:pt idx="470">
                  <c:v>-0.26702100000000001</c:v>
                </c:pt>
                <c:pt idx="471">
                  <c:v>-0.26727299999999998</c:v>
                </c:pt>
                <c:pt idx="472">
                  <c:v>-0.26757500000000001</c:v>
                </c:pt>
                <c:pt idx="473">
                  <c:v>-0.268368</c:v>
                </c:pt>
                <c:pt idx="474">
                  <c:v>-0.26930999999999999</c:v>
                </c:pt>
                <c:pt idx="475">
                  <c:v>-0.271125</c:v>
                </c:pt>
                <c:pt idx="476">
                  <c:v>-0.27270899999999998</c:v>
                </c:pt>
                <c:pt idx="477">
                  <c:v>-0.27336700000000003</c:v>
                </c:pt>
                <c:pt idx="478">
                  <c:v>-0.27002100000000001</c:v>
                </c:pt>
                <c:pt idx="479">
                  <c:v>-0.25981799999999999</c:v>
                </c:pt>
                <c:pt idx="480">
                  <c:v>-0.25147700000000001</c:v>
                </c:pt>
                <c:pt idx="481">
                  <c:v>-0.235734</c:v>
                </c:pt>
                <c:pt idx="482">
                  <c:v>-0.19405500000000001</c:v>
                </c:pt>
                <c:pt idx="483">
                  <c:v>-0.17527300000000001</c:v>
                </c:pt>
                <c:pt idx="484">
                  <c:v>-0.14618900000000001</c:v>
                </c:pt>
                <c:pt idx="485">
                  <c:v>-0.121082</c:v>
                </c:pt>
                <c:pt idx="486">
                  <c:v>-0.107809</c:v>
                </c:pt>
                <c:pt idx="487">
                  <c:v>-7.1785000000000002E-2</c:v>
                </c:pt>
                <c:pt idx="488">
                  <c:v>-1.9012000000000001E-2</c:v>
                </c:pt>
                <c:pt idx="489">
                  <c:v>3.4328999999999998E-2</c:v>
                </c:pt>
                <c:pt idx="490">
                  <c:v>8.1060999999999994E-2</c:v>
                </c:pt>
                <c:pt idx="491">
                  <c:v>0.102994</c:v>
                </c:pt>
                <c:pt idx="492">
                  <c:v>0.119045</c:v>
                </c:pt>
                <c:pt idx="493">
                  <c:v>0.12731600000000001</c:v>
                </c:pt>
                <c:pt idx="494">
                  <c:v>0.13307099999999999</c:v>
                </c:pt>
                <c:pt idx="495">
                  <c:v>0.13419300000000001</c:v>
                </c:pt>
                <c:pt idx="496">
                  <c:v>0.13451399999999999</c:v>
                </c:pt>
                <c:pt idx="497">
                  <c:v>0.132551</c:v>
                </c:pt>
                <c:pt idx="498">
                  <c:v>0.129636</c:v>
                </c:pt>
                <c:pt idx="499">
                  <c:v>0.12845000000000001</c:v>
                </c:pt>
                <c:pt idx="500">
                  <c:v>0.123734</c:v>
                </c:pt>
                <c:pt idx="501">
                  <c:v>0.118949</c:v>
                </c:pt>
                <c:pt idx="502">
                  <c:v>0.12082</c:v>
                </c:pt>
                <c:pt idx="503">
                  <c:v>0.11693199999999999</c:v>
                </c:pt>
                <c:pt idx="504">
                  <c:v>2.2301000000000001E-2</c:v>
                </c:pt>
                <c:pt idx="505">
                  <c:v>-1.3207E-2</c:v>
                </c:pt>
                <c:pt idx="506">
                  <c:v>-9.2257000000000006E-2</c:v>
                </c:pt>
                <c:pt idx="507">
                  <c:v>-0.149253</c:v>
                </c:pt>
                <c:pt idx="508">
                  <c:v>-0.16831199999999999</c:v>
                </c:pt>
                <c:pt idx="509">
                  <c:v>-0.18274199999999999</c:v>
                </c:pt>
                <c:pt idx="510">
                  <c:v>-0.18007500000000001</c:v>
                </c:pt>
                <c:pt idx="511">
                  <c:v>-0.22448799999999999</c:v>
                </c:pt>
                <c:pt idx="512">
                  <c:v>-0.219385</c:v>
                </c:pt>
                <c:pt idx="513">
                  <c:v>-0.22187999999999999</c:v>
                </c:pt>
                <c:pt idx="514">
                  <c:v>-0.232543</c:v>
                </c:pt>
                <c:pt idx="515">
                  <c:v>-0.24371999999999999</c:v>
                </c:pt>
                <c:pt idx="516">
                  <c:v>-0.25406099999999998</c:v>
                </c:pt>
                <c:pt idx="517">
                  <c:v>-0.26019700000000001</c:v>
                </c:pt>
                <c:pt idx="518">
                  <c:v>-0.26836399999999999</c:v>
                </c:pt>
                <c:pt idx="519">
                  <c:v>-0.27276400000000001</c:v>
                </c:pt>
                <c:pt idx="520">
                  <c:v>-0.27393499999999998</c:v>
                </c:pt>
                <c:pt idx="521">
                  <c:v>-0.27315899999999999</c:v>
                </c:pt>
                <c:pt idx="522">
                  <c:v>-0.27315800000000001</c:v>
                </c:pt>
                <c:pt idx="523">
                  <c:v>-0.27095900000000001</c:v>
                </c:pt>
                <c:pt idx="524">
                  <c:v>-0.26967799999999997</c:v>
                </c:pt>
                <c:pt idx="525">
                  <c:v>-0.26276500000000003</c:v>
                </c:pt>
                <c:pt idx="526">
                  <c:v>-0.25051699999999999</c:v>
                </c:pt>
                <c:pt idx="527">
                  <c:v>-0.18349099999999999</c:v>
                </c:pt>
                <c:pt idx="528">
                  <c:v>-0.155746</c:v>
                </c:pt>
                <c:pt idx="529">
                  <c:v>-0.115351</c:v>
                </c:pt>
                <c:pt idx="530">
                  <c:v>-6.4963999999999994E-2</c:v>
                </c:pt>
                <c:pt idx="531">
                  <c:v>-2.1169E-2</c:v>
                </c:pt>
                <c:pt idx="532">
                  <c:v>3.7400000000000003E-2</c:v>
                </c:pt>
                <c:pt idx="533">
                  <c:v>6.5907999999999994E-2</c:v>
                </c:pt>
                <c:pt idx="534">
                  <c:v>0.112652</c:v>
                </c:pt>
                <c:pt idx="535">
                  <c:v>0.13303300000000001</c:v>
                </c:pt>
                <c:pt idx="536">
                  <c:v>0.15840699999999999</c:v>
                </c:pt>
                <c:pt idx="537">
                  <c:v>0.17854500000000001</c:v>
                </c:pt>
                <c:pt idx="538">
                  <c:v>0.22008900000000001</c:v>
                </c:pt>
                <c:pt idx="539">
                  <c:v>0.22319900000000001</c:v>
                </c:pt>
                <c:pt idx="540">
                  <c:v>0.230268</c:v>
                </c:pt>
                <c:pt idx="541">
                  <c:v>0.229991</c:v>
                </c:pt>
                <c:pt idx="542">
                  <c:v>0.225441</c:v>
                </c:pt>
                <c:pt idx="543">
                  <c:v>0.21871299999999999</c:v>
                </c:pt>
                <c:pt idx="544">
                  <c:v>0.204345</c:v>
                </c:pt>
                <c:pt idx="545">
                  <c:v>0.180281</c:v>
                </c:pt>
                <c:pt idx="546">
                  <c:v>0.158946</c:v>
                </c:pt>
                <c:pt idx="547">
                  <c:v>0.122143</c:v>
                </c:pt>
                <c:pt idx="548">
                  <c:v>8.4301000000000001E-2</c:v>
                </c:pt>
                <c:pt idx="549">
                  <c:v>4.4042999999999999E-2</c:v>
                </c:pt>
                <c:pt idx="550">
                  <c:v>1.6247999999999999E-2</c:v>
                </c:pt>
                <c:pt idx="551">
                  <c:v>2.947E-3</c:v>
                </c:pt>
                <c:pt idx="552">
                  <c:v>-4.4940000000000001E-2</c:v>
                </c:pt>
                <c:pt idx="553">
                  <c:v>-9.2676999999999995E-2</c:v>
                </c:pt>
                <c:pt idx="554">
                  <c:v>-0.104932</c:v>
                </c:pt>
                <c:pt idx="555">
                  <c:v>-0.12536600000000001</c:v>
                </c:pt>
                <c:pt idx="556">
                  <c:v>-0.12986400000000001</c:v>
                </c:pt>
                <c:pt idx="557">
                  <c:v>-0.13281699999999999</c:v>
                </c:pt>
                <c:pt idx="558">
                  <c:v>-0.13572300000000001</c:v>
                </c:pt>
                <c:pt idx="559">
                  <c:v>-0.13718</c:v>
                </c:pt>
                <c:pt idx="560">
                  <c:v>-0.13900499999999999</c:v>
                </c:pt>
                <c:pt idx="561">
                  <c:v>-0.139876</c:v>
                </c:pt>
                <c:pt idx="562">
                  <c:v>-0.140482</c:v>
                </c:pt>
                <c:pt idx="563">
                  <c:v>-0.140957</c:v>
                </c:pt>
                <c:pt idx="564">
                  <c:v>-0.141678</c:v>
                </c:pt>
                <c:pt idx="565">
                  <c:v>-0.14198</c:v>
                </c:pt>
                <c:pt idx="566">
                  <c:v>-0.14314499999999999</c:v>
                </c:pt>
                <c:pt idx="567">
                  <c:v>-0.145898</c:v>
                </c:pt>
                <c:pt idx="568">
                  <c:v>-0.15034500000000001</c:v>
                </c:pt>
                <c:pt idx="569">
                  <c:v>-0.15773400000000001</c:v>
                </c:pt>
                <c:pt idx="570">
                  <c:v>-0.16619999999999999</c:v>
                </c:pt>
                <c:pt idx="571">
                  <c:v>-0.17106099999999999</c:v>
                </c:pt>
                <c:pt idx="572">
                  <c:v>-0.182617</c:v>
                </c:pt>
                <c:pt idx="573">
                  <c:v>-0.19423000000000001</c:v>
                </c:pt>
                <c:pt idx="574">
                  <c:v>-0.202878</c:v>
                </c:pt>
                <c:pt idx="575">
                  <c:v>-0.22503000000000001</c:v>
                </c:pt>
                <c:pt idx="576">
                  <c:v>-0.23134299999999999</c:v>
                </c:pt>
                <c:pt idx="577">
                  <c:v>-0.23916799999999999</c:v>
                </c:pt>
                <c:pt idx="578">
                  <c:v>-0.24643100000000001</c:v>
                </c:pt>
                <c:pt idx="579">
                  <c:v>-0.25701299999999999</c:v>
                </c:pt>
                <c:pt idx="580">
                  <c:v>-0.27072000000000002</c:v>
                </c:pt>
                <c:pt idx="581">
                  <c:v>-0.27432099999999998</c:v>
                </c:pt>
                <c:pt idx="582">
                  <c:v>-0.27593299999999998</c:v>
                </c:pt>
                <c:pt idx="583">
                  <c:v>-0.27907300000000002</c:v>
                </c:pt>
                <c:pt idx="584">
                  <c:v>-0.27820800000000001</c:v>
                </c:pt>
                <c:pt idx="585">
                  <c:v>-0.275897</c:v>
                </c:pt>
                <c:pt idx="586">
                  <c:v>-0.26806600000000003</c:v>
                </c:pt>
                <c:pt idx="587">
                  <c:v>-0.260438</c:v>
                </c:pt>
                <c:pt idx="588">
                  <c:v>-0.232321</c:v>
                </c:pt>
                <c:pt idx="589">
                  <c:v>-0.206702</c:v>
                </c:pt>
                <c:pt idx="590">
                  <c:v>-0.17408399999999999</c:v>
                </c:pt>
                <c:pt idx="591">
                  <c:v>-0.16214500000000001</c:v>
                </c:pt>
                <c:pt idx="592">
                  <c:v>-9.5788999999999999E-2</c:v>
                </c:pt>
                <c:pt idx="593">
                  <c:v>-5.7709000000000003E-2</c:v>
                </c:pt>
                <c:pt idx="594">
                  <c:v>-5.4637999999999999E-2</c:v>
                </c:pt>
                <c:pt idx="595">
                  <c:v>-1.3301E-2</c:v>
                </c:pt>
                <c:pt idx="596">
                  <c:v>5.5807000000000002E-2</c:v>
                </c:pt>
                <c:pt idx="597">
                  <c:v>7.9459000000000002E-2</c:v>
                </c:pt>
                <c:pt idx="598">
                  <c:v>0.123366</c:v>
                </c:pt>
                <c:pt idx="599">
                  <c:v>0.137045</c:v>
                </c:pt>
                <c:pt idx="600">
                  <c:v>0.15626599999999999</c:v>
                </c:pt>
                <c:pt idx="601">
                  <c:v>0.14496700000000001</c:v>
                </c:pt>
                <c:pt idx="602">
                  <c:v>0.13059499999999999</c:v>
                </c:pt>
                <c:pt idx="603">
                  <c:v>0.18521399999999999</c:v>
                </c:pt>
                <c:pt idx="604">
                  <c:v>0.17976400000000001</c:v>
                </c:pt>
                <c:pt idx="605">
                  <c:v>0.16603200000000001</c:v>
                </c:pt>
                <c:pt idx="606">
                  <c:v>0.144069</c:v>
                </c:pt>
                <c:pt idx="607">
                  <c:v>0.12518399999999999</c:v>
                </c:pt>
                <c:pt idx="608">
                  <c:v>9.5304E-2</c:v>
                </c:pt>
                <c:pt idx="609">
                  <c:v>8.0450999999999995E-2</c:v>
                </c:pt>
                <c:pt idx="610">
                  <c:v>2.8212999999999998E-2</c:v>
                </c:pt>
                <c:pt idx="611">
                  <c:v>-0.110986</c:v>
                </c:pt>
                <c:pt idx="612">
                  <c:v>-0.12372900000000001</c:v>
                </c:pt>
                <c:pt idx="613">
                  <c:v>-9.5907000000000006E-2</c:v>
                </c:pt>
                <c:pt idx="614">
                  <c:v>-0.123436</c:v>
                </c:pt>
                <c:pt idx="615">
                  <c:v>-0.16852600000000001</c:v>
                </c:pt>
                <c:pt idx="616">
                  <c:v>-0.203407</c:v>
                </c:pt>
                <c:pt idx="617">
                  <c:v>-0.216945</c:v>
                </c:pt>
                <c:pt idx="618">
                  <c:v>-0.224747</c:v>
                </c:pt>
                <c:pt idx="619">
                  <c:v>-0.23030100000000001</c:v>
                </c:pt>
                <c:pt idx="620">
                  <c:v>-0.23233100000000001</c:v>
                </c:pt>
                <c:pt idx="621">
                  <c:v>-0.23261799999999999</c:v>
                </c:pt>
                <c:pt idx="622">
                  <c:v>-0.233267</c:v>
                </c:pt>
                <c:pt idx="623">
                  <c:v>-0.23072400000000001</c:v>
                </c:pt>
                <c:pt idx="624">
                  <c:v>-0.228968</c:v>
                </c:pt>
                <c:pt idx="625">
                  <c:v>-0.22572999999999999</c:v>
                </c:pt>
                <c:pt idx="626">
                  <c:v>-0.22329399999999999</c:v>
                </c:pt>
                <c:pt idx="627">
                  <c:v>-0.22145400000000001</c:v>
                </c:pt>
                <c:pt idx="628">
                  <c:v>-0.21793100000000001</c:v>
                </c:pt>
                <c:pt idx="629">
                  <c:v>-0.21571299999999999</c:v>
                </c:pt>
                <c:pt idx="630">
                  <c:v>-0.21338599999999999</c:v>
                </c:pt>
                <c:pt idx="631">
                  <c:v>-0.204847</c:v>
                </c:pt>
                <c:pt idx="632">
                  <c:v>-0.202427</c:v>
                </c:pt>
                <c:pt idx="633">
                  <c:v>-0.205542</c:v>
                </c:pt>
                <c:pt idx="634">
                  <c:v>-0.21546399999999999</c:v>
                </c:pt>
                <c:pt idx="635">
                  <c:v>-0.22591800000000001</c:v>
                </c:pt>
                <c:pt idx="636">
                  <c:v>-0.2341</c:v>
                </c:pt>
                <c:pt idx="637">
                  <c:v>-0.24399999999999999</c:v>
                </c:pt>
                <c:pt idx="638">
                  <c:v>-0.25169799999999998</c:v>
                </c:pt>
                <c:pt idx="639">
                  <c:v>-0.260162</c:v>
                </c:pt>
                <c:pt idx="640">
                  <c:v>-0.27021899999999999</c:v>
                </c:pt>
                <c:pt idx="641">
                  <c:v>-0.28442000000000001</c:v>
                </c:pt>
                <c:pt idx="642">
                  <c:v>-0.29205199999999998</c:v>
                </c:pt>
                <c:pt idx="643">
                  <c:v>-0.30840800000000002</c:v>
                </c:pt>
                <c:pt idx="644">
                  <c:v>-0.30883100000000002</c:v>
                </c:pt>
                <c:pt idx="645">
                  <c:v>-0.31251000000000001</c:v>
                </c:pt>
                <c:pt idx="646">
                  <c:v>-0.31201200000000001</c:v>
                </c:pt>
                <c:pt idx="647">
                  <c:v>-0.305616</c:v>
                </c:pt>
                <c:pt idx="648">
                  <c:v>-0.29142200000000001</c:v>
                </c:pt>
                <c:pt idx="649">
                  <c:v>-0.27193899999999999</c:v>
                </c:pt>
                <c:pt idx="650">
                  <c:v>-0.22867299999999999</c:v>
                </c:pt>
                <c:pt idx="651">
                  <c:v>-0.19505500000000001</c:v>
                </c:pt>
                <c:pt idx="652">
                  <c:v>-0.162832</c:v>
                </c:pt>
                <c:pt idx="653">
                  <c:v>-0.121972</c:v>
                </c:pt>
                <c:pt idx="654">
                  <c:v>-8.0013000000000001E-2</c:v>
                </c:pt>
                <c:pt idx="655">
                  <c:v>-4.1369999999999997E-2</c:v>
                </c:pt>
                <c:pt idx="656">
                  <c:v>-2.1564E-2</c:v>
                </c:pt>
                <c:pt idx="657">
                  <c:v>3.6482000000000001E-2</c:v>
                </c:pt>
                <c:pt idx="658">
                  <c:v>4.8705999999999999E-2</c:v>
                </c:pt>
                <c:pt idx="659">
                  <c:v>9.8820000000000005E-2</c:v>
                </c:pt>
                <c:pt idx="660">
                  <c:v>0.104767</c:v>
                </c:pt>
                <c:pt idx="661">
                  <c:v>0.119421</c:v>
                </c:pt>
                <c:pt idx="662">
                  <c:v>0.12878700000000001</c:v>
                </c:pt>
                <c:pt idx="663">
                  <c:v>0.13181899999999999</c:v>
                </c:pt>
                <c:pt idx="664">
                  <c:v>0.136466</c:v>
                </c:pt>
                <c:pt idx="665">
                  <c:v>0.151591</c:v>
                </c:pt>
                <c:pt idx="666">
                  <c:v>0.13372700000000001</c:v>
                </c:pt>
                <c:pt idx="667">
                  <c:v>0.11937300000000001</c:v>
                </c:pt>
                <c:pt idx="668">
                  <c:v>9.9904999999999994E-2</c:v>
                </c:pt>
                <c:pt idx="669">
                  <c:v>7.5631000000000004E-2</c:v>
                </c:pt>
                <c:pt idx="670">
                  <c:v>2.8667999999999999E-2</c:v>
                </c:pt>
                <c:pt idx="671">
                  <c:v>-7.0750999999999994E-2</c:v>
                </c:pt>
                <c:pt idx="672">
                  <c:v>-1.7173999999999998E-2</c:v>
                </c:pt>
                <c:pt idx="673">
                  <c:v>-0.11155</c:v>
                </c:pt>
                <c:pt idx="674">
                  <c:v>-0.12718399999999999</c:v>
                </c:pt>
                <c:pt idx="675">
                  <c:v>-0.147949</c:v>
                </c:pt>
                <c:pt idx="676">
                  <c:v>-0.19193099999999999</c:v>
                </c:pt>
                <c:pt idx="677">
                  <c:v>-0.20733299999999999</c:v>
                </c:pt>
                <c:pt idx="678">
                  <c:v>-0.21618799999999999</c:v>
                </c:pt>
                <c:pt idx="679">
                  <c:v>-0.22061600000000001</c:v>
                </c:pt>
                <c:pt idx="680">
                  <c:v>-0.22431799999999999</c:v>
                </c:pt>
                <c:pt idx="681">
                  <c:v>-0.22492799999999999</c:v>
                </c:pt>
                <c:pt idx="682">
                  <c:v>-0.22414300000000001</c:v>
                </c:pt>
                <c:pt idx="683">
                  <c:v>-0.22398000000000001</c:v>
                </c:pt>
                <c:pt idx="684">
                  <c:v>-0.218114</c:v>
                </c:pt>
                <c:pt idx="685">
                  <c:v>-0.21299899999999999</c:v>
                </c:pt>
                <c:pt idx="686">
                  <c:v>-0.20444399999999999</c:v>
                </c:pt>
                <c:pt idx="687">
                  <c:v>-0.20024900000000001</c:v>
                </c:pt>
                <c:pt idx="688">
                  <c:v>-0.200709</c:v>
                </c:pt>
                <c:pt idx="689">
                  <c:v>-0.201372</c:v>
                </c:pt>
                <c:pt idx="690">
                  <c:v>-0.198994</c:v>
                </c:pt>
                <c:pt idx="691">
                  <c:v>-0.20468800000000001</c:v>
                </c:pt>
                <c:pt idx="692">
                  <c:v>-0.22577900000000001</c:v>
                </c:pt>
                <c:pt idx="693">
                  <c:v>-0.24449899999999999</c:v>
                </c:pt>
                <c:pt idx="694">
                  <c:v>-0.25789099999999998</c:v>
                </c:pt>
                <c:pt idx="695">
                  <c:v>-0.26607700000000001</c:v>
                </c:pt>
                <c:pt idx="696">
                  <c:v>-0.27510000000000001</c:v>
                </c:pt>
                <c:pt idx="697">
                  <c:v>-0.286437</c:v>
                </c:pt>
                <c:pt idx="698">
                  <c:v>-0.29759799999999997</c:v>
                </c:pt>
                <c:pt idx="699">
                  <c:v>-0.30380000000000001</c:v>
                </c:pt>
                <c:pt idx="700">
                  <c:v>-0.30591600000000002</c:v>
                </c:pt>
                <c:pt idx="701">
                  <c:v>-0.30462099999999998</c:v>
                </c:pt>
                <c:pt idx="702">
                  <c:v>-0.29904799999999998</c:v>
                </c:pt>
                <c:pt idx="703">
                  <c:v>-0.28709400000000002</c:v>
                </c:pt>
                <c:pt idx="704">
                  <c:v>-0.266515</c:v>
                </c:pt>
                <c:pt idx="705">
                  <c:v>-0.25692599999999999</c:v>
                </c:pt>
                <c:pt idx="706">
                  <c:v>-0.241787</c:v>
                </c:pt>
                <c:pt idx="707">
                  <c:v>-0.242509</c:v>
                </c:pt>
                <c:pt idx="708">
                  <c:v>-0.24234900000000001</c:v>
                </c:pt>
                <c:pt idx="709">
                  <c:v>-0.24376100000000001</c:v>
                </c:pt>
                <c:pt idx="710">
                  <c:v>-0.24587999999999999</c:v>
                </c:pt>
                <c:pt idx="711">
                  <c:v>-0.24964900000000001</c:v>
                </c:pt>
                <c:pt idx="712">
                  <c:v>-0.26930799999999999</c:v>
                </c:pt>
                <c:pt idx="713">
                  <c:v>-0.27268100000000001</c:v>
                </c:pt>
                <c:pt idx="714">
                  <c:v>-0.27525500000000003</c:v>
                </c:pt>
                <c:pt idx="715">
                  <c:v>-0.26790999999999998</c:v>
                </c:pt>
                <c:pt idx="716">
                  <c:v>-0.26488400000000001</c:v>
                </c:pt>
                <c:pt idx="717">
                  <c:v>-0.258386</c:v>
                </c:pt>
                <c:pt idx="718">
                  <c:v>-0.27630900000000003</c:v>
                </c:pt>
                <c:pt idx="719">
                  <c:v>-0.27396900000000002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data!$Q$2:$Q$721</c:f>
              <c:numCache>
                <c:formatCode>General</c:formatCode>
                <c:ptCount val="720"/>
                <c:pt idx="0">
                  <c:v>2.2929999999999999E-3</c:v>
                </c:pt>
                <c:pt idx="1">
                  <c:v>2.1610000000000002E-3</c:v>
                </c:pt>
                <c:pt idx="2">
                  <c:v>2.1099999999999999E-3</c:v>
                </c:pt>
                <c:pt idx="3">
                  <c:v>1.74E-3</c:v>
                </c:pt>
                <c:pt idx="4">
                  <c:v>1.6440000000000001E-3</c:v>
                </c:pt>
                <c:pt idx="5">
                  <c:v>1.358E-3</c:v>
                </c:pt>
                <c:pt idx="6">
                  <c:v>1.3320000000000001E-3</c:v>
                </c:pt>
                <c:pt idx="7">
                  <c:v>1.0870000000000001E-3</c:v>
                </c:pt>
                <c:pt idx="8">
                  <c:v>9.3400000000000004E-4</c:v>
                </c:pt>
                <c:pt idx="9">
                  <c:v>9.0799999999999995E-4</c:v>
                </c:pt>
                <c:pt idx="10">
                  <c:v>6.7699999999999998E-4</c:v>
                </c:pt>
                <c:pt idx="11">
                  <c:v>5.0600000000000005E-4</c:v>
                </c:pt>
                <c:pt idx="12">
                  <c:v>-8.4599999999999996E-4</c:v>
                </c:pt>
                <c:pt idx="13">
                  <c:v>-1.3110000000000001E-3</c:v>
                </c:pt>
                <c:pt idx="14">
                  <c:v>-1.8420000000000001E-3</c:v>
                </c:pt>
                <c:pt idx="15">
                  <c:v>-2.0969999999999999E-3</c:v>
                </c:pt>
                <c:pt idx="16">
                  <c:v>-2.1849999999999999E-3</c:v>
                </c:pt>
                <c:pt idx="17">
                  <c:v>-2.0579999999999999E-3</c:v>
                </c:pt>
                <c:pt idx="18">
                  <c:v>-2.1129999999999999E-3</c:v>
                </c:pt>
                <c:pt idx="19">
                  <c:v>-2.1849999999999999E-3</c:v>
                </c:pt>
                <c:pt idx="20">
                  <c:v>-2.0609999999999999E-3</c:v>
                </c:pt>
                <c:pt idx="21">
                  <c:v>-1.565E-3</c:v>
                </c:pt>
                <c:pt idx="22">
                  <c:v>-1.6080000000000001E-3</c:v>
                </c:pt>
                <c:pt idx="23">
                  <c:v>-1.0579999999999999E-3</c:v>
                </c:pt>
                <c:pt idx="24">
                  <c:v>-5.9699999999999998E-4</c:v>
                </c:pt>
                <c:pt idx="25">
                  <c:v>-6.7000000000000002E-5</c:v>
                </c:pt>
                <c:pt idx="26">
                  <c:v>4.73E-4</c:v>
                </c:pt>
                <c:pt idx="27">
                  <c:v>8.7100000000000003E-4</c:v>
                </c:pt>
                <c:pt idx="28">
                  <c:v>9.810000000000001E-4</c:v>
                </c:pt>
                <c:pt idx="29">
                  <c:v>1.1969999999999999E-3</c:v>
                </c:pt>
                <c:pt idx="30">
                  <c:v>1.3489999999999999E-3</c:v>
                </c:pt>
                <c:pt idx="31">
                  <c:v>1.3600000000000001E-3</c:v>
                </c:pt>
                <c:pt idx="32">
                  <c:v>1.799E-3</c:v>
                </c:pt>
                <c:pt idx="33">
                  <c:v>2.1580000000000002E-3</c:v>
                </c:pt>
                <c:pt idx="34">
                  <c:v>2.3709999999999998E-3</c:v>
                </c:pt>
                <c:pt idx="35">
                  <c:v>2.4009999999999999E-3</c:v>
                </c:pt>
                <c:pt idx="36">
                  <c:v>2.516E-3</c:v>
                </c:pt>
                <c:pt idx="37">
                  <c:v>2.6770000000000001E-3</c:v>
                </c:pt>
                <c:pt idx="38">
                  <c:v>2.823E-3</c:v>
                </c:pt>
                <c:pt idx="39">
                  <c:v>2.764E-3</c:v>
                </c:pt>
                <c:pt idx="40">
                  <c:v>2.1970000000000002E-3</c:v>
                </c:pt>
                <c:pt idx="41">
                  <c:v>8.4099999999999995E-4</c:v>
                </c:pt>
                <c:pt idx="42">
                  <c:v>-1.75E-4</c:v>
                </c:pt>
                <c:pt idx="43">
                  <c:v>-2.5700000000000001E-4</c:v>
                </c:pt>
                <c:pt idx="44">
                  <c:v>1.1400000000000001E-4</c:v>
                </c:pt>
                <c:pt idx="45">
                  <c:v>-9.6599999999999995E-4</c:v>
                </c:pt>
                <c:pt idx="46">
                  <c:v>-3.4949999999999998E-3</c:v>
                </c:pt>
                <c:pt idx="47">
                  <c:v>-5.2659999999999998E-3</c:v>
                </c:pt>
                <c:pt idx="48">
                  <c:v>-5.4429999999999999E-3</c:v>
                </c:pt>
                <c:pt idx="49">
                  <c:v>-5.3429999999999997E-3</c:v>
                </c:pt>
                <c:pt idx="50">
                  <c:v>-5.0610000000000004E-3</c:v>
                </c:pt>
                <c:pt idx="51">
                  <c:v>-4.8129999999999996E-3</c:v>
                </c:pt>
                <c:pt idx="52">
                  <c:v>1.4250000000000001E-3</c:v>
                </c:pt>
                <c:pt idx="53">
                  <c:v>4.2509999999999996E-3</c:v>
                </c:pt>
                <c:pt idx="54">
                  <c:v>3.8149999999999998E-3</c:v>
                </c:pt>
                <c:pt idx="55">
                  <c:v>-4.5009999999999998E-3</c:v>
                </c:pt>
                <c:pt idx="56">
                  <c:v>-5.8100000000000001E-3</c:v>
                </c:pt>
                <c:pt idx="57">
                  <c:v>1.9350000000000001E-3</c:v>
                </c:pt>
                <c:pt idx="58">
                  <c:v>1.3585E-2</c:v>
                </c:pt>
                <c:pt idx="59">
                  <c:v>1.7496000000000001E-2</c:v>
                </c:pt>
                <c:pt idx="60">
                  <c:v>1.7939E-2</c:v>
                </c:pt>
                <c:pt idx="61">
                  <c:v>1.8162999999999999E-2</c:v>
                </c:pt>
                <c:pt idx="62">
                  <c:v>2.8554E-2</c:v>
                </c:pt>
                <c:pt idx="63">
                  <c:v>3.8786000000000001E-2</c:v>
                </c:pt>
                <c:pt idx="64">
                  <c:v>4.1957000000000001E-2</c:v>
                </c:pt>
                <c:pt idx="65">
                  <c:v>4.6066999999999997E-2</c:v>
                </c:pt>
                <c:pt idx="66">
                  <c:v>5.416E-2</c:v>
                </c:pt>
                <c:pt idx="67">
                  <c:v>4.2361999999999997E-2</c:v>
                </c:pt>
                <c:pt idx="68">
                  <c:v>1.2522999999999999E-2</c:v>
                </c:pt>
                <c:pt idx="69">
                  <c:v>5.2560000000000003E-3</c:v>
                </c:pt>
                <c:pt idx="70">
                  <c:v>6.8820000000000001E-3</c:v>
                </c:pt>
                <c:pt idx="71">
                  <c:v>-2.6489999999999999E-3</c:v>
                </c:pt>
                <c:pt idx="72">
                  <c:v>-8.5719999999999998E-3</c:v>
                </c:pt>
                <c:pt idx="73">
                  <c:v>-9.5860000000000008E-3</c:v>
                </c:pt>
                <c:pt idx="74">
                  <c:v>-1.0118E-2</c:v>
                </c:pt>
                <c:pt idx="75">
                  <c:v>-1.1351E-2</c:v>
                </c:pt>
                <c:pt idx="76">
                  <c:v>-1.3689E-2</c:v>
                </c:pt>
                <c:pt idx="77">
                  <c:v>-1.3546000000000001E-2</c:v>
                </c:pt>
                <c:pt idx="78">
                  <c:v>-1.3328E-2</c:v>
                </c:pt>
                <c:pt idx="79">
                  <c:v>-1.3155E-2</c:v>
                </c:pt>
                <c:pt idx="80">
                  <c:v>-1.2512000000000001E-2</c:v>
                </c:pt>
                <c:pt idx="81">
                  <c:v>-1.2134000000000001E-2</c:v>
                </c:pt>
                <c:pt idx="82">
                  <c:v>-1.1136E-2</c:v>
                </c:pt>
                <c:pt idx="83">
                  <c:v>-1.0774000000000001E-2</c:v>
                </c:pt>
                <c:pt idx="84">
                  <c:v>-1.0704E-2</c:v>
                </c:pt>
                <c:pt idx="85">
                  <c:v>-9.7470000000000005E-3</c:v>
                </c:pt>
                <c:pt idx="86">
                  <c:v>-8.7840000000000001E-3</c:v>
                </c:pt>
                <c:pt idx="87">
                  <c:v>-8.6029999999999995E-3</c:v>
                </c:pt>
                <c:pt idx="88">
                  <c:v>-7.5950000000000002E-3</c:v>
                </c:pt>
                <c:pt idx="89">
                  <c:v>-7.0780000000000001E-3</c:v>
                </c:pt>
                <c:pt idx="90">
                  <c:v>-6.2069999999999998E-3</c:v>
                </c:pt>
                <c:pt idx="91">
                  <c:v>-6.3489999999999996E-3</c:v>
                </c:pt>
                <c:pt idx="92">
                  <c:v>-6.6639999999999998E-3</c:v>
                </c:pt>
                <c:pt idx="93">
                  <c:v>-6.816E-3</c:v>
                </c:pt>
                <c:pt idx="94">
                  <c:v>-6.9280000000000001E-3</c:v>
                </c:pt>
                <c:pt idx="95">
                  <c:v>-6.3049999999999998E-3</c:v>
                </c:pt>
                <c:pt idx="96">
                  <c:v>-6.2740000000000001E-3</c:v>
                </c:pt>
                <c:pt idx="97">
                  <c:v>-5.7559999999999998E-3</c:v>
                </c:pt>
                <c:pt idx="98">
                  <c:v>-4.1200000000000004E-3</c:v>
                </c:pt>
                <c:pt idx="99">
                  <c:v>-3.1670000000000001E-3</c:v>
                </c:pt>
                <c:pt idx="100">
                  <c:v>-2.699E-3</c:v>
                </c:pt>
                <c:pt idx="101">
                  <c:v>-1.9719999999999998E-3</c:v>
                </c:pt>
                <c:pt idx="102">
                  <c:v>-1.372E-3</c:v>
                </c:pt>
                <c:pt idx="103">
                  <c:v>-4.8799999999999999E-4</c:v>
                </c:pt>
                <c:pt idx="104">
                  <c:v>-7.1000000000000005E-5</c:v>
                </c:pt>
                <c:pt idx="105">
                  <c:v>2.72E-4</c:v>
                </c:pt>
                <c:pt idx="106">
                  <c:v>4.8200000000000001E-4</c:v>
                </c:pt>
                <c:pt idx="107">
                  <c:v>5.04E-4</c:v>
                </c:pt>
                <c:pt idx="108">
                  <c:v>-2.0000000000000001E-4</c:v>
                </c:pt>
                <c:pt idx="109">
                  <c:v>-1.5529999999999999E-3</c:v>
                </c:pt>
                <c:pt idx="110">
                  <c:v>-4.2389999999999997E-3</c:v>
                </c:pt>
                <c:pt idx="111">
                  <c:v>-6.1739999999999998E-3</c:v>
                </c:pt>
                <c:pt idx="112">
                  <c:v>-6.3899999999999998E-3</c:v>
                </c:pt>
                <c:pt idx="113">
                  <c:v>-6.6730000000000001E-3</c:v>
                </c:pt>
                <c:pt idx="114">
                  <c:v>-5.496E-3</c:v>
                </c:pt>
                <c:pt idx="115">
                  <c:v>-3.2950000000000002E-3</c:v>
                </c:pt>
                <c:pt idx="116">
                  <c:v>-4.8149999999999998E-3</c:v>
                </c:pt>
                <c:pt idx="117">
                  <c:v>-5.7060000000000001E-3</c:v>
                </c:pt>
                <c:pt idx="118">
                  <c:v>1.2243E-2</c:v>
                </c:pt>
                <c:pt idx="119">
                  <c:v>1.2359999999999999E-2</c:v>
                </c:pt>
                <c:pt idx="120">
                  <c:v>1.3179E-2</c:v>
                </c:pt>
                <c:pt idx="121">
                  <c:v>1.3901E-2</c:v>
                </c:pt>
                <c:pt idx="122">
                  <c:v>1.3395000000000001E-2</c:v>
                </c:pt>
                <c:pt idx="123">
                  <c:v>4.1618000000000002E-2</c:v>
                </c:pt>
                <c:pt idx="124">
                  <c:v>4.8382000000000001E-2</c:v>
                </c:pt>
                <c:pt idx="125">
                  <c:v>4.8117E-2</c:v>
                </c:pt>
                <c:pt idx="126">
                  <c:v>4.0067999999999999E-2</c:v>
                </c:pt>
                <c:pt idx="127">
                  <c:v>3.9066999999999998E-2</c:v>
                </c:pt>
                <c:pt idx="128">
                  <c:v>3.3579999999999999E-2</c:v>
                </c:pt>
                <c:pt idx="129">
                  <c:v>1.9241000000000001E-2</c:v>
                </c:pt>
                <c:pt idx="130">
                  <c:v>-3.375E-3</c:v>
                </c:pt>
                <c:pt idx="131">
                  <c:v>-2.0518000000000002E-2</c:v>
                </c:pt>
                <c:pt idx="132">
                  <c:v>-5.7200000000000003E-3</c:v>
                </c:pt>
                <c:pt idx="133">
                  <c:v>-7.8009999999999998E-3</c:v>
                </c:pt>
                <c:pt idx="134">
                  <c:v>-7.6730000000000001E-3</c:v>
                </c:pt>
                <c:pt idx="135">
                  <c:v>-7.4349999999999998E-3</c:v>
                </c:pt>
                <c:pt idx="136">
                  <c:v>-8.2909999999999998E-3</c:v>
                </c:pt>
                <c:pt idx="137">
                  <c:v>-9.0410000000000004E-3</c:v>
                </c:pt>
                <c:pt idx="138">
                  <c:v>-8.7569999999999992E-3</c:v>
                </c:pt>
                <c:pt idx="139">
                  <c:v>-8.3809999999999996E-3</c:v>
                </c:pt>
                <c:pt idx="140">
                  <c:v>-7.5859999999999999E-3</c:v>
                </c:pt>
                <c:pt idx="141">
                  <c:v>-6.8989999999999998E-3</c:v>
                </c:pt>
                <c:pt idx="142">
                  <c:v>-6.2430000000000003E-3</c:v>
                </c:pt>
                <c:pt idx="143">
                  <c:v>-6.1120000000000002E-3</c:v>
                </c:pt>
                <c:pt idx="144">
                  <c:v>-4.9829999999999996E-3</c:v>
                </c:pt>
                <c:pt idx="145">
                  <c:v>-4.235E-3</c:v>
                </c:pt>
                <c:pt idx="146">
                  <c:v>-3.261E-3</c:v>
                </c:pt>
                <c:pt idx="147">
                  <c:v>-3.045E-3</c:v>
                </c:pt>
                <c:pt idx="148">
                  <c:v>-2.8170000000000001E-3</c:v>
                </c:pt>
                <c:pt idx="149">
                  <c:v>-2.748E-3</c:v>
                </c:pt>
                <c:pt idx="150">
                  <c:v>-2.9880000000000002E-3</c:v>
                </c:pt>
                <c:pt idx="151">
                  <c:v>-2.8419999999999999E-3</c:v>
                </c:pt>
                <c:pt idx="152">
                  <c:v>-2.748E-3</c:v>
                </c:pt>
                <c:pt idx="153">
                  <c:v>-2.4919999999999999E-3</c:v>
                </c:pt>
                <c:pt idx="154">
                  <c:v>-2.3900000000000002E-3</c:v>
                </c:pt>
                <c:pt idx="155">
                  <c:v>-2.3630000000000001E-3</c:v>
                </c:pt>
                <c:pt idx="156">
                  <c:v>-2.4359999999999998E-3</c:v>
                </c:pt>
                <c:pt idx="157">
                  <c:v>-2.372E-3</c:v>
                </c:pt>
                <c:pt idx="158">
                  <c:v>-2.4039999999999999E-3</c:v>
                </c:pt>
                <c:pt idx="159">
                  <c:v>-2.0950000000000001E-3</c:v>
                </c:pt>
                <c:pt idx="160">
                  <c:v>-2.0860000000000002E-3</c:v>
                </c:pt>
                <c:pt idx="161">
                  <c:v>-1.921E-3</c:v>
                </c:pt>
                <c:pt idx="162">
                  <c:v>-1.7819999999999999E-3</c:v>
                </c:pt>
                <c:pt idx="163">
                  <c:v>-1.4840000000000001E-3</c:v>
                </c:pt>
                <c:pt idx="164">
                  <c:v>-1.5759999999999999E-3</c:v>
                </c:pt>
                <c:pt idx="165">
                  <c:v>-1.6819999999999999E-3</c:v>
                </c:pt>
                <c:pt idx="166">
                  <c:v>-1.7799999999999999E-3</c:v>
                </c:pt>
                <c:pt idx="167">
                  <c:v>-2.1059999999999998E-3</c:v>
                </c:pt>
                <c:pt idx="168">
                  <c:v>-2.2279999999999999E-3</c:v>
                </c:pt>
                <c:pt idx="169">
                  <c:v>-2.0999999999999999E-3</c:v>
                </c:pt>
                <c:pt idx="170">
                  <c:v>-3.6549999999999998E-3</c:v>
                </c:pt>
                <c:pt idx="171">
                  <c:v>-4.8450000000000003E-3</c:v>
                </c:pt>
                <c:pt idx="172">
                  <c:v>-7.2560000000000003E-3</c:v>
                </c:pt>
                <c:pt idx="173">
                  <c:v>-7.8180000000000003E-3</c:v>
                </c:pt>
                <c:pt idx="174">
                  <c:v>-7.6410000000000002E-3</c:v>
                </c:pt>
                <c:pt idx="175">
                  <c:v>-5.6540000000000002E-3</c:v>
                </c:pt>
                <c:pt idx="176">
                  <c:v>-5.0400000000000002E-3</c:v>
                </c:pt>
                <c:pt idx="177">
                  <c:v>-6.4879999999999998E-3</c:v>
                </c:pt>
                <c:pt idx="178">
                  <c:v>1.3277000000000001E-2</c:v>
                </c:pt>
                <c:pt idx="179">
                  <c:v>1.3355000000000001E-2</c:v>
                </c:pt>
                <c:pt idx="180">
                  <c:v>1.5948E-2</c:v>
                </c:pt>
                <c:pt idx="181">
                  <c:v>1.6752E-2</c:v>
                </c:pt>
                <c:pt idx="182">
                  <c:v>1.7049000000000002E-2</c:v>
                </c:pt>
                <c:pt idx="183">
                  <c:v>1.9356000000000002E-2</c:v>
                </c:pt>
                <c:pt idx="184">
                  <c:v>5.1937999999999998E-2</c:v>
                </c:pt>
                <c:pt idx="185">
                  <c:v>4.5985999999999999E-2</c:v>
                </c:pt>
                <c:pt idx="186">
                  <c:v>3.9830999999999998E-2</c:v>
                </c:pt>
                <c:pt idx="187">
                  <c:v>3.2127999999999997E-2</c:v>
                </c:pt>
                <c:pt idx="188">
                  <c:v>2.2089000000000001E-2</c:v>
                </c:pt>
                <c:pt idx="189">
                  <c:v>8.2310000000000005E-3</c:v>
                </c:pt>
                <c:pt idx="190">
                  <c:v>3.3679999999999999E-3</c:v>
                </c:pt>
                <c:pt idx="191">
                  <c:v>-1.1767E-2</c:v>
                </c:pt>
                <c:pt idx="192">
                  <c:v>-1.0884E-2</c:v>
                </c:pt>
                <c:pt idx="193">
                  <c:v>-1.0279E-2</c:v>
                </c:pt>
                <c:pt idx="194">
                  <c:v>-9.9290000000000003E-3</c:v>
                </c:pt>
                <c:pt idx="195">
                  <c:v>-9.5329999999999998E-3</c:v>
                </c:pt>
                <c:pt idx="196">
                  <c:v>-9.4719999999999995E-3</c:v>
                </c:pt>
                <c:pt idx="197">
                  <c:v>-9.3550000000000005E-3</c:v>
                </c:pt>
                <c:pt idx="198">
                  <c:v>-8.7679999999999998E-3</c:v>
                </c:pt>
                <c:pt idx="199">
                  <c:v>-8.3149999999999995E-3</c:v>
                </c:pt>
                <c:pt idx="200">
                  <c:v>-8.3440000000000007E-3</c:v>
                </c:pt>
                <c:pt idx="201">
                  <c:v>-8.2100000000000003E-3</c:v>
                </c:pt>
                <c:pt idx="202">
                  <c:v>-7.8259999999999996E-3</c:v>
                </c:pt>
                <c:pt idx="203">
                  <c:v>-7.8700000000000003E-3</c:v>
                </c:pt>
                <c:pt idx="204">
                  <c:v>-7.5069999999999998E-3</c:v>
                </c:pt>
                <c:pt idx="205">
                  <c:v>-7.162E-3</c:v>
                </c:pt>
                <c:pt idx="206">
                  <c:v>-6.7710000000000001E-3</c:v>
                </c:pt>
                <c:pt idx="207">
                  <c:v>-6.4660000000000004E-3</c:v>
                </c:pt>
                <c:pt idx="208">
                  <c:v>-6.3670000000000003E-3</c:v>
                </c:pt>
                <c:pt idx="209">
                  <c:v>-6.1460000000000004E-3</c:v>
                </c:pt>
                <c:pt idx="210">
                  <c:v>-6.012E-3</c:v>
                </c:pt>
                <c:pt idx="211">
                  <c:v>-5.8789999999999997E-3</c:v>
                </c:pt>
                <c:pt idx="212">
                  <c:v>-5.411E-3</c:v>
                </c:pt>
                <c:pt idx="213">
                  <c:v>-5.2719999999999998E-3</c:v>
                </c:pt>
                <c:pt idx="214">
                  <c:v>-4.535E-3</c:v>
                </c:pt>
                <c:pt idx="215">
                  <c:v>-4.3449999999999999E-3</c:v>
                </c:pt>
                <c:pt idx="216">
                  <c:v>-2.64E-3</c:v>
                </c:pt>
                <c:pt idx="217">
                  <c:v>-1.9859999999999999E-3</c:v>
                </c:pt>
                <c:pt idx="218">
                  <c:v>-1.088E-3</c:v>
                </c:pt>
                <c:pt idx="219">
                  <c:v>9.7799999999999992E-4</c:v>
                </c:pt>
                <c:pt idx="220">
                  <c:v>1.588E-3</c:v>
                </c:pt>
                <c:pt idx="221">
                  <c:v>5.5640000000000004E-3</c:v>
                </c:pt>
                <c:pt idx="222">
                  <c:v>8.1499999999999993E-3</c:v>
                </c:pt>
                <c:pt idx="223">
                  <c:v>9.3509999999999999E-3</c:v>
                </c:pt>
                <c:pt idx="224">
                  <c:v>9.7529999999999995E-3</c:v>
                </c:pt>
                <c:pt idx="225">
                  <c:v>9.9819999999999996E-3</c:v>
                </c:pt>
                <c:pt idx="226">
                  <c:v>1.0682000000000001E-2</c:v>
                </c:pt>
                <c:pt idx="227">
                  <c:v>1.1228E-2</c:v>
                </c:pt>
                <c:pt idx="228">
                  <c:v>1.0449999999999999E-2</c:v>
                </c:pt>
                <c:pt idx="229">
                  <c:v>1.0865E-2</c:v>
                </c:pt>
                <c:pt idx="230">
                  <c:v>1.0796999999999999E-2</c:v>
                </c:pt>
                <c:pt idx="231">
                  <c:v>1.1473000000000001E-2</c:v>
                </c:pt>
                <c:pt idx="232">
                  <c:v>1.2189999999999999E-2</c:v>
                </c:pt>
                <c:pt idx="233">
                  <c:v>1.1974E-2</c:v>
                </c:pt>
                <c:pt idx="234">
                  <c:v>1.0795000000000001E-2</c:v>
                </c:pt>
                <c:pt idx="235">
                  <c:v>1.0473E-2</c:v>
                </c:pt>
                <c:pt idx="236">
                  <c:v>-4.0688000000000002E-2</c:v>
                </c:pt>
                <c:pt idx="237">
                  <c:v>-4.2648999999999999E-2</c:v>
                </c:pt>
                <c:pt idx="238">
                  <c:v>-4.3917999999999999E-2</c:v>
                </c:pt>
                <c:pt idx="239">
                  <c:v>-5.3296000000000003E-2</c:v>
                </c:pt>
                <c:pt idx="240">
                  <c:v>-5.6203999999999997E-2</c:v>
                </c:pt>
                <c:pt idx="241">
                  <c:v>-5.7976E-2</c:v>
                </c:pt>
                <c:pt idx="242">
                  <c:v>-4.3860999999999997E-2</c:v>
                </c:pt>
                <c:pt idx="243">
                  <c:v>-4.9331E-2</c:v>
                </c:pt>
                <c:pt idx="244">
                  <c:v>-4.9353000000000001E-2</c:v>
                </c:pt>
                <c:pt idx="245">
                  <c:v>-4.8481000000000003E-2</c:v>
                </c:pt>
                <c:pt idx="246">
                  <c:v>-4.5309000000000002E-2</c:v>
                </c:pt>
                <c:pt idx="247">
                  <c:v>-4.3574000000000002E-2</c:v>
                </c:pt>
                <c:pt idx="248">
                  <c:v>-4.3559E-2</c:v>
                </c:pt>
                <c:pt idx="249">
                  <c:v>-4.3704E-2</c:v>
                </c:pt>
                <c:pt idx="250">
                  <c:v>-2.6306E-2</c:v>
                </c:pt>
                <c:pt idx="251">
                  <c:v>-6.0860000000000003E-3</c:v>
                </c:pt>
                <c:pt idx="252">
                  <c:v>5.6140000000000001E-3</c:v>
                </c:pt>
                <c:pt idx="253">
                  <c:v>1.9146E-2</c:v>
                </c:pt>
                <c:pt idx="254">
                  <c:v>1.8962E-2</c:v>
                </c:pt>
                <c:pt idx="255">
                  <c:v>1.4395E-2</c:v>
                </c:pt>
                <c:pt idx="256">
                  <c:v>1.2522999999999999E-2</c:v>
                </c:pt>
                <c:pt idx="257">
                  <c:v>1.086E-2</c:v>
                </c:pt>
                <c:pt idx="258">
                  <c:v>8.2730000000000008E-3</c:v>
                </c:pt>
                <c:pt idx="259">
                  <c:v>7.3720000000000001E-3</c:v>
                </c:pt>
                <c:pt idx="260">
                  <c:v>4.4999999999999997E-3</c:v>
                </c:pt>
                <c:pt idx="261">
                  <c:v>2.9810000000000001E-3</c:v>
                </c:pt>
                <c:pt idx="262">
                  <c:v>2.8960000000000001E-3</c:v>
                </c:pt>
                <c:pt idx="263">
                  <c:v>2.663E-3</c:v>
                </c:pt>
                <c:pt idx="264">
                  <c:v>2.2829999999999999E-3</c:v>
                </c:pt>
                <c:pt idx="265">
                  <c:v>2.3670000000000002E-3</c:v>
                </c:pt>
                <c:pt idx="266">
                  <c:v>2.745E-3</c:v>
                </c:pt>
                <c:pt idx="267">
                  <c:v>3.2369999999999999E-3</c:v>
                </c:pt>
                <c:pt idx="268">
                  <c:v>3.637E-3</c:v>
                </c:pt>
                <c:pt idx="269">
                  <c:v>3.637E-3</c:v>
                </c:pt>
                <c:pt idx="270">
                  <c:v>3.9569999999999996E-3</c:v>
                </c:pt>
                <c:pt idx="271">
                  <c:v>4.0220000000000004E-3</c:v>
                </c:pt>
                <c:pt idx="272">
                  <c:v>4.2199999999999998E-3</c:v>
                </c:pt>
                <c:pt idx="273">
                  <c:v>4.372E-3</c:v>
                </c:pt>
                <c:pt idx="274">
                  <c:v>4.633E-3</c:v>
                </c:pt>
                <c:pt idx="275">
                  <c:v>5.6299999999999996E-3</c:v>
                </c:pt>
                <c:pt idx="276">
                  <c:v>6.0229999999999997E-3</c:v>
                </c:pt>
                <c:pt idx="277">
                  <c:v>6.7089999999999997E-3</c:v>
                </c:pt>
                <c:pt idx="278">
                  <c:v>7.7099999999999998E-3</c:v>
                </c:pt>
                <c:pt idx="279">
                  <c:v>7.9129999999999999E-3</c:v>
                </c:pt>
                <c:pt idx="280">
                  <c:v>8.6180000000000007E-3</c:v>
                </c:pt>
                <c:pt idx="281">
                  <c:v>9.4570000000000001E-3</c:v>
                </c:pt>
                <c:pt idx="282">
                  <c:v>1.0408000000000001E-2</c:v>
                </c:pt>
                <c:pt idx="283">
                  <c:v>9.0080000000000004E-3</c:v>
                </c:pt>
                <c:pt idx="284">
                  <c:v>1.3228999999999999E-2</c:v>
                </c:pt>
                <c:pt idx="285">
                  <c:v>-2.5548000000000001E-2</c:v>
                </c:pt>
                <c:pt idx="286">
                  <c:v>-5.3297999999999998E-2</c:v>
                </c:pt>
                <c:pt idx="287">
                  <c:v>-6.0130999999999997E-2</c:v>
                </c:pt>
                <c:pt idx="288">
                  <c:v>5.8172000000000001E-2</c:v>
                </c:pt>
                <c:pt idx="289">
                  <c:v>5.2741999999999997E-2</c:v>
                </c:pt>
                <c:pt idx="290">
                  <c:v>5.1843E-2</c:v>
                </c:pt>
                <c:pt idx="291">
                  <c:v>4.9361000000000002E-2</c:v>
                </c:pt>
                <c:pt idx="292">
                  <c:v>3.3730999999999997E-2</c:v>
                </c:pt>
                <c:pt idx="293">
                  <c:v>2.2391000000000001E-2</c:v>
                </c:pt>
                <c:pt idx="294">
                  <c:v>1.7519E-2</c:v>
                </c:pt>
                <c:pt idx="295">
                  <c:v>1.3887E-2</c:v>
                </c:pt>
                <c:pt idx="296">
                  <c:v>1.1209E-2</c:v>
                </c:pt>
                <c:pt idx="297">
                  <c:v>1.1639999999999999E-2</c:v>
                </c:pt>
                <c:pt idx="298">
                  <c:v>6.5263000000000002E-2</c:v>
                </c:pt>
                <c:pt idx="299">
                  <c:v>6.5046999999999994E-2</c:v>
                </c:pt>
                <c:pt idx="300">
                  <c:v>6.3130000000000006E-2</c:v>
                </c:pt>
                <c:pt idx="301">
                  <c:v>5.9921000000000002E-2</c:v>
                </c:pt>
                <c:pt idx="302">
                  <c:v>4.9457000000000001E-2</c:v>
                </c:pt>
                <c:pt idx="303">
                  <c:v>3.5980999999999999E-2</c:v>
                </c:pt>
                <c:pt idx="304">
                  <c:v>2.2189E-2</c:v>
                </c:pt>
                <c:pt idx="305">
                  <c:v>1.5103999999999999E-2</c:v>
                </c:pt>
                <c:pt idx="306">
                  <c:v>1.1287999999999999E-2</c:v>
                </c:pt>
                <c:pt idx="307">
                  <c:v>8.633E-3</c:v>
                </c:pt>
                <c:pt idx="308">
                  <c:v>6.9509999999999997E-3</c:v>
                </c:pt>
                <c:pt idx="309">
                  <c:v>5.326E-3</c:v>
                </c:pt>
                <c:pt idx="310">
                  <c:v>3.6930000000000001E-3</c:v>
                </c:pt>
                <c:pt idx="311">
                  <c:v>2.7460000000000002E-3</c:v>
                </c:pt>
                <c:pt idx="312">
                  <c:v>1.5150000000000001E-3</c:v>
                </c:pt>
                <c:pt idx="313">
                  <c:v>2.098E-3</c:v>
                </c:pt>
                <c:pt idx="314">
                  <c:v>2.8930000000000002E-3</c:v>
                </c:pt>
                <c:pt idx="315">
                  <c:v>3.2079999999999999E-3</c:v>
                </c:pt>
                <c:pt idx="316">
                  <c:v>3.8600000000000001E-3</c:v>
                </c:pt>
                <c:pt idx="317">
                  <c:v>4.8520000000000004E-3</c:v>
                </c:pt>
                <c:pt idx="318">
                  <c:v>5.9119999999999997E-3</c:v>
                </c:pt>
                <c:pt idx="319">
                  <c:v>5.8259999999999996E-3</c:v>
                </c:pt>
                <c:pt idx="320">
                  <c:v>7.5760000000000003E-3</c:v>
                </c:pt>
                <c:pt idx="321">
                  <c:v>7.8740000000000008E-3</c:v>
                </c:pt>
                <c:pt idx="322">
                  <c:v>8.4939999999999998E-3</c:v>
                </c:pt>
                <c:pt idx="323">
                  <c:v>9.0530000000000003E-3</c:v>
                </c:pt>
                <c:pt idx="324">
                  <c:v>9.4000000000000004E-3</c:v>
                </c:pt>
                <c:pt idx="325">
                  <c:v>9.9299999999999996E-3</c:v>
                </c:pt>
                <c:pt idx="326">
                  <c:v>1.0636E-2</c:v>
                </c:pt>
                <c:pt idx="327">
                  <c:v>1.1457999999999999E-2</c:v>
                </c:pt>
                <c:pt idx="328">
                  <c:v>1.0964E-2</c:v>
                </c:pt>
                <c:pt idx="329">
                  <c:v>1.0243E-2</c:v>
                </c:pt>
                <c:pt idx="330">
                  <c:v>1.0645E-2</c:v>
                </c:pt>
                <c:pt idx="331">
                  <c:v>1.0293999999999999E-2</c:v>
                </c:pt>
                <c:pt idx="332">
                  <c:v>1.0822999999999999E-2</c:v>
                </c:pt>
                <c:pt idx="333">
                  <c:v>1.1029000000000001E-2</c:v>
                </c:pt>
                <c:pt idx="334">
                  <c:v>1.1764999999999999E-2</c:v>
                </c:pt>
                <c:pt idx="335">
                  <c:v>1.5054E-2</c:v>
                </c:pt>
                <c:pt idx="336">
                  <c:v>1.4182E-2</c:v>
                </c:pt>
                <c:pt idx="337">
                  <c:v>3.3724999999999998E-2</c:v>
                </c:pt>
                <c:pt idx="338">
                  <c:v>5.6096E-2</c:v>
                </c:pt>
                <c:pt idx="339">
                  <c:v>5.7521999999999997E-2</c:v>
                </c:pt>
                <c:pt idx="340">
                  <c:v>5.8598999999999998E-2</c:v>
                </c:pt>
                <c:pt idx="341">
                  <c:v>5.8956000000000001E-2</c:v>
                </c:pt>
                <c:pt idx="342">
                  <c:v>5.9270000000000003E-2</c:v>
                </c:pt>
                <c:pt idx="343">
                  <c:v>5.9093E-2</c:v>
                </c:pt>
                <c:pt idx="344">
                  <c:v>5.8859000000000002E-2</c:v>
                </c:pt>
                <c:pt idx="345">
                  <c:v>5.9218E-2</c:v>
                </c:pt>
                <c:pt idx="346">
                  <c:v>5.9663000000000001E-2</c:v>
                </c:pt>
                <c:pt idx="347">
                  <c:v>5.9845000000000002E-2</c:v>
                </c:pt>
                <c:pt idx="348">
                  <c:v>5.9970000000000002E-2</c:v>
                </c:pt>
                <c:pt idx="349">
                  <c:v>6.0295000000000001E-2</c:v>
                </c:pt>
                <c:pt idx="350">
                  <c:v>6.0743999999999999E-2</c:v>
                </c:pt>
                <c:pt idx="351">
                  <c:v>5.9732E-2</c:v>
                </c:pt>
                <c:pt idx="352">
                  <c:v>5.8113999999999999E-2</c:v>
                </c:pt>
                <c:pt idx="353">
                  <c:v>5.5518999999999999E-2</c:v>
                </c:pt>
                <c:pt idx="354">
                  <c:v>4.8050000000000002E-2</c:v>
                </c:pt>
                <c:pt idx="355">
                  <c:v>3.9752999999999997E-2</c:v>
                </c:pt>
                <c:pt idx="356">
                  <c:v>2.7489E-2</c:v>
                </c:pt>
                <c:pt idx="357">
                  <c:v>1.6802999999999998E-2</c:v>
                </c:pt>
                <c:pt idx="358">
                  <c:v>1.2468999999999999E-2</c:v>
                </c:pt>
                <c:pt idx="359">
                  <c:v>1.0959E-2</c:v>
                </c:pt>
                <c:pt idx="360">
                  <c:v>1.0808999999999999E-2</c:v>
                </c:pt>
                <c:pt idx="361">
                  <c:v>1.0043E-2</c:v>
                </c:pt>
                <c:pt idx="362">
                  <c:v>7.7320000000000002E-3</c:v>
                </c:pt>
                <c:pt idx="363">
                  <c:v>7.2319999999999997E-3</c:v>
                </c:pt>
                <c:pt idx="364">
                  <c:v>6.182E-3</c:v>
                </c:pt>
                <c:pt idx="365">
                  <c:v>6.0089999999999996E-3</c:v>
                </c:pt>
                <c:pt idx="366">
                  <c:v>5.8219999999999999E-3</c:v>
                </c:pt>
                <c:pt idx="367">
                  <c:v>5.8809999999999999E-3</c:v>
                </c:pt>
                <c:pt idx="368">
                  <c:v>5.6169999999999996E-3</c:v>
                </c:pt>
                <c:pt idx="369">
                  <c:v>5.4720000000000003E-3</c:v>
                </c:pt>
                <c:pt idx="370">
                  <c:v>5.3439999999999998E-3</c:v>
                </c:pt>
                <c:pt idx="371">
                  <c:v>5.5300000000000002E-3</c:v>
                </c:pt>
                <c:pt idx="372">
                  <c:v>4.9680000000000002E-3</c:v>
                </c:pt>
                <c:pt idx="373">
                  <c:v>4.6169999999999996E-3</c:v>
                </c:pt>
                <c:pt idx="374">
                  <c:v>4.5149999999999999E-3</c:v>
                </c:pt>
                <c:pt idx="375">
                  <c:v>4.4070000000000003E-3</c:v>
                </c:pt>
                <c:pt idx="376">
                  <c:v>4.3829999999999997E-3</c:v>
                </c:pt>
                <c:pt idx="377">
                  <c:v>4.3210000000000002E-3</c:v>
                </c:pt>
                <c:pt idx="378">
                  <c:v>3.993E-3</c:v>
                </c:pt>
                <c:pt idx="379">
                  <c:v>3.8319999999999999E-3</c:v>
                </c:pt>
                <c:pt idx="380">
                  <c:v>3.761E-3</c:v>
                </c:pt>
                <c:pt idx="381">
                  <c:v>3.7200000000000002E-3</c:v>
                </c:pt>
                <c:pt idx="382">
                  <c:v>3.9649999999999998E-3</c:v>
                </c:pt>
                <c:pt idx="383">
                  <c:v>4.1479999999999998E-3</c:v>
                </c:pt>
                <c:pt idx="384">
                  <c:v>4.0930000000000003E-3</c:v>
                </c:pt>
                <c:pt idx="385">
                  <c:v>3.6240000000000001E-3</c:v>
                </c:pt>
                <c:pt idx="386">
                  <c:v>1.047E-3</c:v>
                </c:pt>
                <c:pt idx="387">
                  <c:v>-5.2800000000000004E-4</c:v>
                </c:pt>
                <c:pt idx="388">
                  <c:v>1.1329999999999999E-3</c:v>
                </c:pt>
                <c:pt idx="389">
                  <c:v>9.3650000000000001E-3</c:v>
                </c:pt>
                <c:pt idx="390">
                  <c:v>2.2492999999999999E-2</c:v>
                </c:pt>
                <c:pt idx="391">
                  <c:v>1.6844999999999999E-2</c:v>
                </c:pt>
                <c:pt idx="392">
                  <c:v>5.8570000000000002E-3</c:v>
                </c:pt>
                <c:pt idx="393">
                  <c:v>9.7029999999999998E-3</c:v>
                </c:pt>
                <c:pt idx="394">
                  <c:v>1.0427000000000001E-2</c:v>
                </c:pt>
                <c:pt idx="395">
                  <c:v>1.0538E-2</c:v>
                </c:pt>
                <c:pt idx="396">
                  <c:v>9.1050000000000002E-3</c:v>
                </c:pt>
                <c:pt idx="397">
                  <c:v>1.7659999999999999E-2</c:v>
                </c:pt>
                <c:pt idx="398">
                  <c:v>1.7599E-2</c:v>
                </c:pt>
                <c:pt idx="399">
                  <c:v>1.7309999999999999E-2</c:v>
                </c:pt>
                <c:pt idx="400">
                  <c:v>1.6506E-2</c:v>
                </c:pt>
                <c:pt idx="401">
                  <c:v>1.5841999999999998E-2</c:v>
                </c:pt>
                <c:pt idx="402">
                  <c:v>1.4551E-2</c:v>
                </c:pt>
                <c:pt idx="403">
                  <c:v>1.3691999999999999E-2</c:v>
                </c:pt>
                <c:pt idx="404">
                  <c:v>1.4017E-2</c:v>
                </c:pt>
                <c:pt idx="405">
                  <c:v>1.3721000000000001E-2</c:v>
                </c:pt>
                <c:pt idx="406">
                  <c:v>1.3755E-2</c:v>
                </c:pt>
                <c:pt idx="407">
                  <c:v>1.3956E-2</c:v>
                </c:pt>
                <c:pt idx="408">
                  <c:v>1.5869000000000001E-2</c:v>
                </c:pt>
                <c:pt idx="409">
                  <c:v>7.5779999999999997E-3</c:v>
                </c:pt>
                <c:pt idx="410">
                  <c:v>-9.7879999999999998E-3</c:v>
                </c:pt>
                <c:pt idx="411">
                  <c:v>1.9710000000000001E-3</c:v>
                </c:pt>
                <c:pt idx="412">
                  <c:v>1.069E-2</c:v>
                </c:pt>
                <c:pt idx="413">
                  <c:v>1.0931E-2</c:v>
                </c:pt>
                <c:pt idx="414">
                  <c:v>1.1344999999999999E-2</c:v>
                </c:pt>
                <c:pt idx="415">
                  <c:v>1.1854E-2</c:v>
                </c:pt>
                <c:pt idx="416">
                  <c:v>1.2052E-2</c:v>
                </c:pt>
                <c:pt idx="417">
                  <c:v>1.1768000000000001E-2</c:v>
                </c:pt>
                <c:pt idx="418">
                  <c:v>1.1275E-2</c:v>
                </c:pt>
                <c:pt idx="419">
                  <c:v>1.0984000000000001E-2</c:v>
                </c:pt>
                <c:pt idx="420">
                  <c:v>1.0828000000000001E-2</c:v>
                </c:pt>
                <c:pt idx="421">
                  <c:v>1.0586E-2</c:v>
                </c:pt>
                <c:pt idx="422">
                  <c:v>1.0374E-2</c:v>
                </c:pt>
                <c:pt idx="423">
                  <c:v>1.0328E-2</c:v>
                </c:pt>
                <c:pt idx="424">
                  <c:v>1.0158E-2</c:v>
                </c:pt>
                <c:pt idx="425">
                  <c:v>9.7660000000000004E-3</c:v>
                </c:pt>
                <c:pt idx="426">
                  <c:v>8.9130000000000008E-3</c:v>
                </c:pt>
                <c:pt idx="427">
                  <c:v>8.5380000000000005E-3</c:v>
                </c:pt>
                <c:pt idx="428">
                  <c:v>7.8250000000000004E-3</c:v>
                </c:pt>
                <c:pt idx="429">
                  <c:v>7.5929999999999999E-3</c:v>
                </c:pt>
                <c:pt idx="430">
                  <c:v>7.4960000000000001E-3</c:v>
                </c:pt>
                <c:pt idx="431">
                  <c:v>7.4419999999999998E-3</c:v>
                </c:pt>
                <c:pt idx="432">
                  <c:v>7.1219999999999999E-3</c:v>
                </c:pt>
                <c:pt idx="433">
                  <c:v>6.8799999999999998E-3</c:v>
                </c:pt>
                <c:pt idx="434">
                  <c:v>6.0390000000000001E-3</c:v>
                </c:pt>
                <c:pt idx="435">
                  <c:v>4.5570000000000003E-3</c:v>
                </c:pt>
                <c:pt idx="436">
                  <c:v>2.7959999999999999E-3</c:v>
                </c:pt>
                <c:pt idx="437">
                  <c:v>4.9750000000000003E-3</c:v>
                </c:pt>
                <c:pt idx="438">
                  <c:v>1.4519000000000001E-2</c:v>
                </c:pt>
                <c:pt idx="439">
                  <c:v>3.0297999999999999E-2</c:v>
                </c:pt>
                <c:pt idx="440">
                  <c:v>2.2790999999999999E-2</c:v>
                </c:pt>
                <c:pt idx="441">
                  <c:v>1.2433E-2</c:v>
                </c:pt>
                <c:pt idx="442">
                  <c:v>1.3372999999999999E-2</c:v>
                </c:pt>
                <c:pt idx="443">
                  <c:v>1.3129E-2</c:v>
                </c:pt>
                <c:pt idx="444">
                  <c:v>1.3409000000000001E-2</c:v>
                </c:pt>
                <c:pt idx="445">
                  <c:v>1.1006999999999999E-2</c:v>
                </c:pt>
                <c:pt idx="446">
                  <c:v>1.1849999999999999E-2</c:v>
                </c:pt>
                <c:pt idx="447">
                  <c:v>1.1578E-2</c:v>
                </c:pt>
                <c:pt idx="448">
                  <c:v>1.1734E-2</c:v>
                </c:pt>
                <c:pt idx="449">
                  <c:v>1.2119E-2</c:v>
                </c:pt>
                <c:pt idx="450">
                  <c:v>1.1629E-2</c:v>
                </c:pt>
                <c:pt idx="451">
                  <c:v>1.0106E-2</c:v>
                </c:pt>
                <c:pt idx="452">
                  <c:v>1.0016000000000001E-2</c:v>
                </c:pt>
                <c:pt idx="453">
                  <c:v>1.136E-2</c:v>
                </c:pt>
                <c:pt idx="454">
                  <c:v>1.1270000000000001E-2</c:v>
                </c:pt>
                <c:pt idx="455">
                  <c:v>1.2607E-2</c:v>
                </c:pt>
                <c:pt idx="456">
                  <c:v>1.2775999999999999E-2</c:v>
                </c:pt>
                <c:pt idx="457">
                  <c:v>8.6510000000000007E-3</c:v>
                </c:pt>
                <c:pt idx="458">
                  <c:v>7.2899999999999996E-3</c:v>
                </c:pt>
                <c:pt idx="459">
                  <c:v>2.0173E-2</c:v>
                </c:pt>
                <c:pt idx="460">
                  <c:v>1.8709E-2</c:v>
                </c:pt>
                <c:pt idx="461">
                  <c:v>1.7829000000000001E-2</c:v>
                </c:pt>
                <c:pt idx="462">
                  <c:v>1.6660999999999999E-2</c:v>
                </c:pt>
                <c:pt idx="463">
                  <c:v>1.5980999999999999E-2</c:v>
                </c:pt>
                <c:pt idx="464">
                  <c:v>1.4956000000000001E-2</c:v>
                </c:pt>
                <c:pt idx="465">
                  <c:v>1.4584E-2</c:v>
                </c:pt>
                <c:pt idx="466">
                  <c:v>1.4250000000000001E-2</c:v>
                </c:pt>
                <c:pt idx="467">
                  <c:v>1.3798E-2</c:v>
                </c:pt>
                <c:pt idx="468">
                  <c:v>1.3419E-2</c:v>
                </c:pt>
                <c:pt idx="469">
                  <c:v>1.3311E-2</c:v>
                </c:pt>
                <c:pt idx="470">
                  <c:v>1.3004999999999999E-2</c:v>
                </c:pt>
                <c:pt idx="471">
                  <c:v>1.3136999999999999E-2</c:v>
                </c:pt>
                <c:pt idx="472">
                  <c:v>1.3159000000000001E-2</c:v>
                </c:pt>
                <c:pt idx="473">
                  <c:v>1.2733E-2</c:v>
                </c:pt>
                <c:pt idx="474">
                  <c:v>1.2444999999999999E-2</c:v>
                </c:pt>
                <c:pt idx="475">
                  <c:v>1.2037000000000001E-2</c:v>
                </c:pt>
                <c:pt idx="476">
                  <c:v>1.1639999999999999E-2</c:v>
                </c:pt>
                <c:pt idx="477">
                  <c:v>1.1339E-2</c:v>
                </c:pt>
                <c:pt idx="478">
                  <c:v>1.0512000000000001E-2</c:v>
                </c:pt>
                <c:pt idx="479">
                  <c:v>9.4629999999999992E-3</c:v>
                </c:pt>
                <c:pt idx="480">
                  <c:v>8.8039999999999993E-3</c:v>
                </c:pt>
                <c:pt idx="481">
                  <c:v>7.1170000000000001E-3</c:v>
                </c:pt>
                <c:pt idx="482">
                  <c:v>5.7489999999999998E-3</c:v>
                </c:pt>
                <c:pt idx="483">
                  <c:v>4.4819999999999999E-3</c:v>
                </c:pt>
                <c:pt idx="484">
                  <c:v>2.3280000000000002E-3</c:v>
                </c:pt>
                <c:pt idx="485">
                  <c:v>4.6930000000000001E-3</c:v>
                </c:pt>
                <c:pt idx="486">
                  <c:v>1.1849999999999999E-2</c:v>
                </c:pt>
                <c:pt idx="487">
                  <c:v>2.0438999999999999E-2</c:v>
                </c:pt>
                <c:pt idx="488">
                  <c:v>1.6684999999999998E-2</c:v>
                </c:pt>
                <c:pt idx="489">
                  <c:v>1.3089E-2</c:v>
                </c:pt>
                <c:pt idx="490">
                  <c:v>1.3717E-2</c:v>
                </c:pt>
                <c:pt idx="491">
                  <c:v>1.5245999999999999E-2</c:v>
                </c:pt>
                <c:pt idx="492">
                  <c:v>1.0604000000000001E-2</c:v>
                </c:pt>
                <c:pt idx="493">
                  <c:v>6.3119999999999999E-3</c:v>
                </c:pt>
                <c:pt idx="494">
                  <c:v>1.1402000000000001E-2</c:v>
                </c:pt>
                <c:pt idx="495">
                  <c:v>1.1641E-2</c:v>
                </c:pt>
                <c:pt idx="496">
                  <c:v>1.2148000000000001E-2</c:v>
                </c:pt>
                <c:pt idx="497">
                  <c:v>1.2076E-2</c:v>
                </c:pt>
                <c:pt idx="498">
                  <c:v>1.2048E-2</c:v>
                </c:pt>
                <c:pt idx="499">
                  <c:v>1.1804E-2</c:v>
                </c:pt>
                <c:pt idx="500">
                  <c:v>1.1949E-2</c:v>
                </c:pt>
                <c:pt idx="501">
                  <c:v>1.2801999999999999E-2</c:v>
                </c:pt>
                <c:pt idx="502">
                  <c:v>1.3523E-2</c:v>
                </c:pt>
                <c:pt idx="503">
                  <c:v>1.2770999999999999E-2</c:v>
                </c:pt>
                <c:pt idx="504">
                  <c:v>1.2467000000000001E-2</c:v>
                </c:pt>
                <c:pt idx="505">
                  <c:v>-2.6879999999999999E-3</c:v>
                </c:pt>
                <c:pt idx="506">
                  <c:v>9.0000000000000002E-6</c:v>
                </c:pt>
                <c:pt idx="507">
                  <c:v>4.8529999999999997E-3</c:v>
                </c:pt>
                <c:pt idx="508">
                  <c:v>5.3889999999999997E-3</c:v>
                </c:pt>
                <c:pt idx="509">
                  <c:v>5.5570000000000003E-3</c:v>
                </c:pt>
                <c:pt idx="510">
                  <c:v>5.7930000000000004E-3</c:v>
                </c:pt>
                <c:pt idx="511">
                  <c:v>5.476E-3</c:v>
                </c:pt>
                <c:pt idx="512">
                  <c:v>4.2950000000000002E-3</c:v>
                </c:pt>
                <c:pt idx="513">
                  <c:v>3.503E-3</c:v>
                </c:pt>
                <c:pt idx="514">
                  <c:v>2.9060000000000002E-3</c:v>
                </c:pt>
                <c:pt idx="515">
                  <c:v>2.5209999999999998E-3</c:v>
                </c:pt>
                <c:pt idx="516">
                  <c:v>2.1050000000000001E-3</c:v>
                </c:pt>
                <c:pt idx="517">
                  <c:v>2.3779999999999999E-3</c:v>
                </c:pt>
                <c:pt idx="518">
                  <c:v>2.9880000000000002E-3</c:v>
                </c:pt>
                <c:pt idx="519">
                  <c:v>3.6410000000000001E-3</c:v>
                </c:pt>
                <c:pt idx="520">
                  <c:v>3.9379999999999997E-3</c:v>
                </c:pt>
                <c:pt idx="521">
                  <c:v>4.8320000000000004E-3</c:v>
                </c:pt>
                <c:pt idx="522">
                  <c:v>5.4590000000000003E-3</c:v>
                </c:pt>
                <c:pt idx="523">
                  <c:v>5.9769999999999997E-3</c:v>
                </c:pt>
                <c:pt idx="524">
                  <c:v>6.6449999999999999E-3</c:v>
                </c:pt>
                <c:pt idx="525">
                  <c:v>6.8539999999999998E-3</c:v>
                </c:pt>
                <c:pt idx="526">
                  <c:v>6.1749999999999999E-3</c:v>
                </c:pt>
                <c:pt idx="527">
                  <c:v>5.6550000000000003E-3</c:v>
                </c:pt>
                <c:pt idx="528">
                  <c:v>5.8609999999999999E-3</c:v>
                </c:pt>
                <c:pt idx="529">
                  <c:v>9.5149999999999992E-3</c:v>
                </c:pt>
                <c:pt idx="530">
                  <c:v>1.3868E-2</c:v>
                </c:pt>
                <c:pt idx="531">
                  <c:v>1.7641E-2</c:v>
                </c:pt>
                <c:pt idx="532">
                  <c:v>2.2527999999999999E-2</c:v>
                </c:pt>
                <c:pt idx="533">
                  <c:v>3.3021000000000002E-2</c:v>
                </c:pt>
                <c:pt idx="534">
                  <c:v>3.9593999999999997E-2</c:v>
                </c:pt>
                <c:pt idx="535">
                  <c:v>4.5476000000000003E-2</c:v>
                </c:pt>
                <c:pt idx="536">
                  <c:v>5.0101E-2</c:v>
                </c:pt>
                <c:pt idx="537">
                  <c:v>5.4814000000000002E-2</c:v>
                </c:pt>
                <c:pt idx="538">
                  <c:v>5.7937000000000002E-2</c:v>
                </c:pt>
                <c:pt idx="539">
                  <c:v>6.0554999999999998E-2</c:v>
                </c:pt>
                <c:pt idx="540">
                  <c:v>6.2120000000000002E-2</c:v>
                </c:pt>
                <c:pt idx="541">
                  <c:v>6.2232000000000003E-2</c:v>
                </c:pt>
                <c:pt idx="542">
                  <c:v>6.2621999999999997E-2</c:v>
                </c:pt>
                <c:pt idx="543">
                  <c:v>6.1092E-2</c:v>
                </c:pt>
                <c:pt idx="544">
                  <c:v>5.6686E-2</c:v>
                </c:pt>
                <c:pt idx="545">
                  <c:v>4.8877999999999998E-2</c:v>
                </c:pt>
                <c:pt idx="546">
                  <c:v>3.798E-2</c:v>
                </c:pt>
                <c:pt idx="547">
                  <c:v>3.4019000000000001E-2</c:v>
                </c:pt>
                <c:pt idx="548">
                  <c:v>3.4415000000000001E-2</c:v>
                </c:pt>
                <c:pt idx="549">
                  <c:v>3.3339000000000001E-2</c:v>
                </c:pt>
                <c:pt idx="550">
                  <c:v>3.5364E-2</c:v>
                </c:pt>
                <c:pt idx="551">
                  <c:v>4.0337999999999999E-2</c:v>
                </c:pt>
                <c:pt idx="552">
                  <c:v>3.7342E-2</c:v>
                </c:pt>
                <c:pt idx="553">
                  <c:v>3.3530999999999998E-2</c:v>
                </c:pt>
                <c:pt idx="554">
                  <c:v>3.0429000000000001E-2</c:v>
                </c:pt>
                <c:pt idx="555">
                  <c:v>2.8473999999999999E-2</c:v>
                </c:pt>
                <c:pt idx="556">
                  <c:v>2.5545999999999999E-2</c:v>
                </c:pt>
                <c:pt idx="557">
                  <c:v>2.3539000000000001E-2</c:v>
                </c:pt>
                <c:pt idx="558">
                  <c:v>2.2304999999999998E-2</c:v>
                </c:pt>
                <c:pt idx="559">
                  <c:v>2.1507999999999999E-2</c:v>
                </c:pt>
                <c:pt idx="560">
                  <c:v>2.0671999999999999E-2</c:v>
                </c:pt>
                <c:pt idx="561">
                  <c:v>1.9643999999999998E-2</c:v>
                </c:pt>
                <c:pt idx="562">
                  <c:v>1.8547000000000001E-2</c:v>
                </c:pt>
                <c:pt idx="563">
                  <c:v>1.7682E-2</c:v>
                </c:pt>
                <c:pt idx="564">
                  <c:v>1.6584000000000002E-2</c:v>
                </c:pt>
                <c:pt idx="565">
                  <c:v>1.7035999999999999E-2</c:v>
                </c:pt>
                <c:pt idx="566">
                  <c:v>1.6687E-2</c:v>
                </c:pt>
                <c:pt idx="567">
                  <c:v>1.6215E-2</c:v>
                </c:pt>
                <c:pt idx="568">
                  <c:v>1.5644000000000002E-2</c:v>
                </c:pt>
                <c:pt idx="569">
                  <c:v>1.5298000000000001E-2</c:v>
                </c:pt>
                <c:pt idx="570">
                  <c:v>1.4917E-2</c:v>
                </c:pt>
                <c:pt idx="571">
                  <c:v>1.5257E-2</c:v>
                </c:pt>
                <c:pt idx="572">
                  <c:v>1.4831E-2</c:v>
                </c:pt>
                <c:pt idx="573">
                  <c:v>1.4194E-2</c:v>
                </c:pt>
                <c:pt idx="574">
                  <c:v>1.35E-2</c:v>
                </c:pt>
                <c:pt idx="575">
                  <c:v>1.2855E-2</c:v>
                </c:pt>
                <c:pt idx="576">
                  <c:v>1.1688E-2</c:v>
                </c:pt>
                <c:pt idx="577">
                  <c:v>1.0704E-2</c:v>
                </c:pt>
                <c:pt idx="578">
                  <c:v>9.8659999999999998E-3</c:v>
                </c:pt>
                <c:pt idx="579">
                  <c:v>8.5629999999999994E-3</c:v>
                </c:pt>
                <c:pt idx="580">
                  <c:v>8.2660000000000008E-3</c:v>
                </c:pt>
                <c:pt idx="581">
                  <c:v>8.0800000000000004E-3</c:v>
                </c:pt>
                <c:pt idx="582">
                  <c:v>6.45E-3</c:v>
                </c:pt>
                <c:pt idx="583">
                  <c:v>3.1380000000000002E-3</c:v>
                </c:pt>
                <c:pt idx="584">
                  <c:v>2.6689999999999999E-3</c:v>
                </c:pt>
                <c:pt idx="585">
                  <c:v>2.7599999999999999E-3</c:v>
                </c:pt>
                <c:pt idx="586">
                  <c:v>2.647E-3</c:v>
                </c:pt>
                <c:pt idx="587">
                  <c:v>3.32E-3</c:v>
                </c:pt>
                <c:pt idx="588">
                  <c:v>2.369E-3</c:v>
                </c:pt>
                <c:pt idx="589">
                  <c:v>1.624E-3</c:v>
                </c:pt>
                <c:pt idx="590">
                  <c:v>1.738E-3</c:v>
                </c:pt>
                <c:pt idx="591">
                  <c:v>3.8639999999999998E-3</c:v>
                </c:pt>
                <c:pt idx="592">
                  <c:v>6.4850000000000003E-3</c:v>
                </c:pt>
                <c:pt idx="593">
                  <c:v>9.1889999999999993E-3</c:v>
                </c:pt>
                <c:pt idx="594">
                  <c:v>1.1358999999999999E-2</c:v>
                </c:pt>
                <c:pt idx="595">
                  <c:v>1.7502E-2</c:v>
                </c:pt>
                <c:pt idx="596">
                  <c:v>2.5765E-2</c:v>
                </c:pt>
                <c:pt idx="597">
                  <c:v>2.9763999999999999E-2</c:v>
                </c:pt>
                <c:pt idx="598">
                  <c:v>3.5543999999999999E-2</c:v>
                </c:pt>
                <c:pt idx="599">
                  <c:v>4.0042000000000001E-2</c:v>
                </c:pt>
                <c:pt idx="600">
                  <c:v>4.4385000000000001E-2</c:v>
                </c:pt>
                <c:pt idx="601">
                  <c:v>4.6295000000000003E-2</c:v>
                </c:pt>
                <c:pt idx="602">
                  <c:v>4.5830000000000003E-2</c:v>
                </c:pt>
                <c:pt idx="603">
                  <c:v>4.4267000000000001E-2</c:v>
                </c:pt>
                <c:pt idx="604">
                  <c:v>4.0148999999999997E-2</c:v>
                </c:pt>
                <c:pt idx="605">
                  <c:v>3.5112999999999998E-2</c:v>
                </c:pt>
                <c:pt idx="606">
                  <c:v>2.8159E-2</c:v>
                </c:pt>
                <c:pt idx="607">
                  <c:v>1.4093E-2</c:v>
                </c:pt>
                <c:pt idx="608">
                  <c:v>1.1594999999999999E-2</c:v>
                </c:pt>
                <c:pt idx="609">
                  <c:v>6.9463999999999998E-2</c:v>
                </c:pt>
                <c:pt idx="610">
                  <c:v>-4.1489999999999999E-3</c:v>
                </c:pt>
                <c:pt idx="611">
                  <c:v>4.0299999999999998E-4</c:v>
                </c:pt>
                <c:pt idx="612">
                  <c:v>7.5189999999999996E-3</c:v>
                </c:pt>
                <c:pt idx="613">
                  <c:v>8.1949999999999992E-3</c:v>
                </c:pt>
                <c:pt idx="614">
                  <c:v>5.3689999999999996E-3</c:v>
                </c:pt>
                <c:pt idx="615">
                  <c:v>1.1249999999999999E-3</c:v>
                </c:pt>
                <c:pt idx="616">
                  <c:v>-3.5760000000000002E-3</c:v>
                </c:pt>
                <c:pt idx="617">
                  <c:v>-5.5779999999999996E-3</c:v>
                </c:pt>
                <c:pt idx="618">
                  <c:v>-6.8459999999999997E-3</c:v>
                </c:pt>
                <c:pt idx="619">
                  <c:v>-7.9089999999999994E-3</c:v>
                </c:pt>
                <c:pt idx="620">
                  <c:v>-8.7089999999999997E-3</c:v>
                </c:pt>
                <c:pt idx="621">
                  <c:v>-9.3790000000000002E-3</c:v>
                </c:pt>
                <c:pt idx="622">
                  <c:v>-9.8639999999999995E-3</c:v>
                </c:pt>
                <c:pt idx="623">
                  <c:v>-9.6830000000000006E-3</c:v>
                </c:pt>
                <c:pt idx="624">
                  <c:v>-9.3779999999999992E-3</c:v>
                </c:pt>
                <c:pt idx="625">
                  <c:v>-9.1050000000000002E-3</c:v>
                </c:pt>
                <c:pt idx="626">
                  <c:v>-8.829E-3</c:v>
                </c:pt>
                <c:pt idx="627">
                  <c:v>-7.5059999999999997E-3</c:v>
                </c:pt>
                <c:pt idx="628">
                  <c:v>-6.2550000000000001E-3</c:v>
                </c:pt>
                <c:pt idx="629">
                  <c:v>-4.6719999999999999E-3</c:v>
                </c:pt>
                <c:pt idx="630">
                  <c:v>-2.722E-3</c:v>
                </c:pt>
                <c:pt idx="631">
                  <c:v>-4.6000000000000001E-4</c:v>
                </c:pt>
                <c:pt idx="632">
                  <c:v>-5.8799999999999998E-4</c:v>
                </c:pt>
                <c:pt idx="633">
                  <c:v>-3.6499999999999998E-4</c:v>
                </c:pt>
                <c:pt idx="634">
                  <c:v>2.1599999999999999E-4</c:v>
                </c:pt>
                <c:pt idx="635">
                  <c:v>7.3800000000000005E-4</c:v>
                </c:pt>
                <c:pt idx="636">
                  <c:v>-4.26E-4</c:v>
                </c:pt>
                <c:pt idx="637">
                  <c:v>-4.0790000000000002E-3</c:v>
                </c:pt>
                <c:pt idx="638">
                  <c:v>-5.8690000000000001E-3</c:v>
                </c:pt>
                <c:pt idx="639">
                  <c:v>-7.6870000000000003E-3</c:v>
                </c:pt>
                <c:pt idx="640">
                  <c:v>-8.7500000000000008E-3</c:v>
                </c:pt>
                <c:pt idx="641">
                  <c:v>-1.4600999999999999E-2</c:v>
                </c:pt>
                <c:pt idx="642">
                  <c:v>-1.6372000000000001E-2</c:v>
                </c:pt>
                <c:pt idx="643">
                  <c:v>-1.8657E-2</c:v>
                </c:pt>
                <c:pt idx="644">
                  <c:v>-1.9103999999999999E-2</c:v>
                </c:pt>
                <c:pt idx="645">
                  <c:v>-2.3406E-2</c:v>
                </c:pt>
                <c:pt idx="646">
                  <c:v>-2.5253000000000001E-2</c:v>
                </c:pt>
                <c:pt idx="647">
                  <c:v>-2.3813999999999998E-2</c:v>
                </c:pt>
                <c:pt idx="648">
                  <c:v>-2.1992999999999999E-2</c:v>
                </c:pt>
                <c:pt idx="649">
                  <c:v>-1.8770999999999999E-2</c:v>
                </c:pt>
                <c:pt idx="650">
                  <c:v>-1.7534999999999999E-2</c:v>
                </c:pt>
                <c:pt idx="651">
                  <c:v>-1.3901E-2</c:v>
                </c:pt>
                <c:pt idx="652">
                  <c:v>-7.6540000000000002E-3</c:v>
                </c:pt>
                <c:pt idx="653">
                  <c:v>-4.1029999999999999E-3</c:v>
                </c:pt>
                <c:pt idx="654">
                  <c:v>9.8999999999999994E-5</c:v>
                </c:pt>
                <c:pt idx="655">
                  <c:v>5.4089999999999997E-3</c:v>
                </c:pt>
                <c:pt idx="656">
                  <c:v>1.1134E-2</c:v>
                </c:pt>
                <c:pt idx="657">
                  <c:v>1.6801E-2</c:v>
                </c:pt>
                <c:pt idx="658">
                  <c:v>2.7337E-2</c:v>
                </c:pt>
                <c:pt idx="659">
                  <c:v>3.3286000000000003E-2</c:v>
                </c:pt>
                <c:pt idx="660">
                  <c:v>3.7747999999999997E-2</c:v>
                </c:pt>
                <c:pt idx="661">
                  <c:v>4.0855000000000002E-2</c:v>
                </c:pt>
                <c:pt idx="662">
                  <c:v>4.3839000000000003E-2</c:v>
                </c:pt>
                <c:pt idx="663">
                  <c:v>4.5151999999999998E-2</c:v>
                </c:pt>
                <c:pt idx="664">
                  <c:v>4.5924E-2</c:v>
                </c:pt>
                <c:pt idx="665">
                  <c:v>4.4387999999999997E-2</c:v>
                </c:pt>
                <c:pt idx="666">
                  <c:v>3.6384E-2</c:v>
                </c:pt>
                <c:pt idx="667">
                  <c:v>3.1021E-2</c:v>
                </c:pt>
                <c:pt idx="668">
                  <c:v>1.8967999999999999E-2</c:v>
                </c:pt>
                <c:pt idx="669">
                  <c:v>1.9861E-2</c:v>
                </c:pt>
                <c:pt idx="670">
                  <c:v>-1.7604999999999999E-2</c:v>
                </c:pt>
                <c:pt idx="671">
                  <c:v>9.6769999999999998E-3</c:v>
                </c:pt>
                <c:pt idx="672">
                  <c:v>1.8284999999999999E-2</c:v>
                </c:pt>
                <c:pt idx="673">
                  <c:v>1.9014E-2</c:v>
                </c:pt>
                <c:pt idx="674">
                  <c:v>1.6378E-2</c:v>
                </c:pt>
                <c:pt idx="675">
                  <c:v>1.1693E-2</c:v>
                </c:pt>
                <c:pt idx="676">
                  <c:v>7.7429999999999999E-3</c:v>
                </c:pt>
                <c:pt idx="677">
                  <c:v>6.6990000000000001E-3</c:v>
                </c:pt>
                <c:pt idx="678">
                  <c:v>6.6800000000000002E-3</c:v>
                </c:pt>
                <c:pt idx="679">
                  <c:v>6.4650000000000003E-3</c:v>
                </c:pt>
                <c:pt idx="680">
                  <c:v>5.6010000000000001E-3</c:v>
                </c:pt>
                <c:pt idx="681">
                  <c:v>7.143E-3</c:v>
                </c:pt>
                <c:pt idx="682">
                  <c:v>7.8720000000000005E-3</c:v>
                </c:pt>
                <c:pt idx="683">
                  <c:v>7.6290000000000004E-3</c:v>
                </c:pt>
                <c:pt idx="684">
                  <c:v>7.1549999999999999E-3</c:v>
                </c:pt>
                <c:pt idx="685">
                  <c:v>6.3850000000000001E-3</c:v>
                </c:pt>
                <c:pt idx="686">
                  <c:v>5.7120000000000001E-3</c:v>
                </c:pt>
                <c:pt idx="687">
                  <c:v>4.4889999999999999E-3</c:v>
                </c:pt>
                <c:pt idx="688">
                  <c:v>3.202E-3</c:v>
                </c:pt>
                <c:pt idx="689">
                  <c:v>-3.3E-4</c:v>
                </c:pt>
                <c:pt idx="690">
                  <c:v>-2.7899999999999999E-3</c:v>
                </c:pt>
                <c:pt idx="691">
                  <c:v>-3.8600000000000001E-3</c:v>
                </c:pt>
                <c:pt idx="692">
                  <c:v>-6.7039999999999999E-3</c:v>
                </c:pt>
                <c:pt idx="693">
                  <c:v>-8.7760000000000008E-3</c:v>
                </c:pt>
                <c:pt idx="694">
                  <c:v>-1.0482999999999999E-2</c:v>
                </c:pt>
                <c:pt idx="695">
                  <c:v>-1.1365999999999999E-2</c:v>
                </c:pt>
                <c:pt idx="696">
                  <c:v>-1.0411999999999999E-2</c:v>
                </c:pt>
                <c:pt idx="697">
                  <c:v>-1.3024000000000001E-2</c:v>
                </c:pt>
                <c:pt idx="698">
                  <c:v>-1.5723999999999998E-2</c:v>
                </c:pt>
                <c:pt idx="699">
                  <c:v>-1.7273E-2</c:v>
                </c:pt>
                <c:pt idx="700">
                  <c:v>-1.9042E-2</c:v>
                </c:pt>
                <c:pt idx="701">
                  <c:v>-2.2394000000000001E-2</c:v>
                </c:pt>
                <c:pt idx="702">
                  <c:v>-2.4156E-2</c:v>
                </c:pt>
                <c:pt idx="703">
                  <c:v>-2.5579000000000001E-2</c:v>
                </c:pt>
                <c:pt idx="704">
                  <c:v>-1.9986E-2</c:v>
                </c:pt>
                <c:pt idx="705">
                  <c:v>-1.2517E-2</c:v>
                </c:pt>
                <c:pt idx="706">
                  <c:v>-7.8469999999999998E-3</c:v>
                </c:pt>
                <c:pt idx="707">
                  <c:v>-6.8300000000000001E-3</c:v>
                </c:pt>
                <c:pt idx="708">
                  <c:v>-1.0234999999999999E-2</c:v>
                </c:pt>
                <c:pt idx="709">
                  <c:v>-1.3679E-2</c:v>
                </c:pt>
                <c:pt idx="710">
                  <c:v>-8.9809999999999994E-3</c:v>
                </c:pt>
                <c:pt idx="711">
                  <c:v>-9.0620000000000006E-3</c:v>
                </c:pt>
                <c:pt idx="712">
                  <c:v>-8.3789999999999993E-3</c:v>
                </c:pt>
                <c:pt idx="713">
                  <c:v>-5.5500000000000002E-3</c:v>
                </c:pt>
                <c:pt idx="714">
                  <c:v>-6.3740000000000003E-3</c:v>
                </c:pt>
                <c:pt idx="715">
                  <c:v>-3.0821000000000001E-2</c:v>
                </c:pt>
                <c:pt idx="716">
                  <c:v>-4.6000000000000001E-4</c:v>
                </c:pt>
                <c:pt idx="717">
                  <c:v>2.3479999999999998E-3</c:v>
                </c:pt>
                <c:pt idx="718">
                  <c:v>-6.3297999999999993E-2</c:v>
                </c:pt>
                <c:pt idx="719">
                  <c:v>-6.2385999999999997E-2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3760"/>
        <c:axId val="254677680"/>
      </c:lineChart>
      <c:catAx>
        <c:axId val="2546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7680"/>
        <c:crosses val="autoZero"/>
        <c:auto val="1"/>
        <c:lblAlgn val="ctr"/>
        <c:lblOffset val="100"/>
        <c:noMultiLvlLbl val="0"/>
      </c:catAx>
      <c:valAx>
        <c:axId val="254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data!$L$2:$L$721</c:f>
              <c:numCache>
                <c:formatCode>General</c:formatCode>
                <c:ptCount val="720"/>
                <c:pt idx="0">
                  <c:v>1.8644339999999999</c:v>
                </c:pt>
                <c:pt idx="1">
                  <c:v>1.8646659999999999</c:v>
                </c:pt>
                <c:pt idx="2">
                  <c:v>1.866039</c:v>
                </c:pt>
                <c:pt idx="3">
                  <c:v>1.870557</c:v>
                </c:pt>
                <c:pt idx="4">
                  <c:v>1.8678699999999999</c:v>
                </c:pt>
                <c:pt idx="5">
                  <c:v>1.8670979999999999</c:v>
                </c:pt>
                <c:pt idx="6">
                  <c:v>1.8650310000000001</c:v>
                </c:pt>
                <c:pt idx="7">
                  <c:v>1.8642380000000001</c:v>
                </c:pt>
                <c:pt idx="8">
                  <c:v>1.862957</c:v>
                </c:pt>
                <c:pt idx="9">
                  <c:v>1.8614280000000001</c:v>
                </c:pt>
                <c:pt idx="10">
                  <c:v>1.8590949999999999</c:v>
                </c:pt>
                <c:pt idx="11">
                  <c:v>1.8504510000000001</c:v>
                </c:pt>
                <c:pt idx="12">
                  <c:v>1.8472390000000001</c:v>
                </c:pt>
                <c:pt idx="13">
                  <c:v>1.845305</c:v>
                </c:pt>
                <c:pt idx="14">
                  <c:v>1.84334</c:v>
                </c:pt>
                <c:pt idx="15">
                  <c:v>1.8408610000000001</c:v>
                </c:pt>
                <c:pt idx="16">
                  <c:v>1.841388</c:v>
                </c:pt>
                <c:pt idx="17">
                  <c:v>1.847394</c:v>
                </c:pt>
                <c:pt idx="18">
                  <c:v>1.8569709999999999</c:v>
                </c:pt>
                <c:pt idx="19">
                  <c:v>1.8601099999999999</c:v>
                </c:pt>
                <c:pt idx="20">
                  <c:v>1.8718360000000001</c:v>
                </c:pt>
                <c:pt idx="21">
                  <c:v>1.880077</c:v>
                </c:pt>
                <c:pt idx="22">
                  <c:v>1.889348</c:v>
                </c:pt>
                <c:pt idx="23">
                  <c:v>1.8901680000000001</c:v>
                </c:pt>
                <c:pt idx="24">
                  <c:v>1.890274</c:v>
                </c:pt>
                <c:pt idx="25">
                  <c:v>1.89009</c:v>
                </c:pt>
                <c:pt idx="26">
                  <c:v>1.889527</c:v>
                </c:pt>
                <c:pt idx="27">
                  <c:v>1.888997</c:v>
                </c:pt>
                <c:pt idx="28">
                  <c:v>1.884444</c:v>
                </c:pt>
                <c:pt idx="29">
                  <c:v>1.884558</c:v>
                </c:pt>
                <c:pt idx="30">
                  <c:v>1.885141</c:v>
                </c:pt>
                <c:pt idx="31">
                  <c:v>1.8858839999999999</c:v>
                </c:pt>
                <c:pt idx="32">
                  <c:v>1.8856580000000001</c:v>
                </c:pt>
                <c:pt idx="33">
                  <c:v>1.8858379999999999</c:v>
                </c:pt>
                <c:pt idx="34">
                  <c:v>1.887513</c:v>
                </c:pt>
                <c:pt idx="35">
                  <c:v>1.889113</c:v>
                </c:pt>
                <c:pt idx="36">
                  <c:v>1.891896</c:v>
                </c:pt>
                <c:pt idx="37">
                  <c:v>1.8939619999999999</c:v>
                </c:pt>
                <c:pt idx="38">
                  <c:v>1.896191</c:v>
                </c:pt>
                <c:pt idx="39">
                  <c:v>1.893472</c:v>
                </c:pt>
                <c:pt idx="40">
                  <c:v>1.893443</c:v>
                </c:pt>
                <c:pt idx="41">
                  <c:v>1.89411</c:v>
                </c:pt>
                <c:pt idx="42">
                  <c:v>1.8950039999999999</c:v>
                </c:pt>
                <c:pt idx="43">
                  <c:v>1.8963950000000001</c:v>
                </c:pt>
                <c:pt idx="44">
                  <c:v>1.898979</c:v>
                </c:pt>
                <c:pt idx="45">
                  <c:v>1.911108</c:v>
                </c:pt>
                <c:pt idx="46">
                  <c:v>1.9106190000000001</c:v>
                </c:pt>
                <c:pt idx="47">
                  <c:v>1.911176</c:v>
                </c:pt>
                <c:pt idx="48">
                  <c:v>1.913316</c:v>
                </c:pt>
                <c:pt idx="49">
                  <c:v>1.9129229999999999</c:v>
                </c:pt>
                <c:pt idx="50">
                  <c:v>1.929834</c:v>
                </c:pt>
                <c:pt idx="51">
                  <c:v>1.9180619999999999</c:v>
                </c:pt>
                <c:pt idx="52">
                  <c:v>1.9131119999999999</c:v>
                </c:pt>
                <c:pt idx="53">
                  <c:v>1.9104460000000001</c:v>
                </c:pt>
                <c:pt idx="54">
                  <c:v>1.9167620000000001</c:v>
                </c:pt>
                <c:pt idx="55">
                  <c:v>1.9165719999999999</c:v>
                </c:pt>
                <c:pt idx="56">
                  <c:v>1.910776</c:v>
                </c:pt>
                <c:pt idx="57">
                  <c:v>1.9024190000000001</c:v>
                </c:pt>
                <c:pt idx="58">
                  <c:v>1.908053</c:v>
                </c:pt>
                <c:pt idx="59">
                  <c:v>1.967713</c:v>
                </c:pt>
                <c:pt idx="60">
                  <c:v>1.958302</c:v>
                </c:pt>
                <c:pt idx="61">
                  <c:v>1.959058</c:v>
                </c:pt>
                <c:pt idx="62">
                  <c:v>1.9622219999999999</c:v>
                </c:pt>
                <c:pt idx="63">
                  <c:v>1.9635560000000001</c:v>
                </c:pt>
                <c:pt idx="64">
                  <c:v>1.966496</c:v>
                </c:pt>
                <c:pt idx="65">
                  <c:v>1.9727619999999999</c:v>
                </c:pt>
                <c:pt idx="66">
                  <c:v>1.9723390000000001</c:v>
                </c:pt>
                <c:pt idx="67">
                  <c:v>1.9651860000000001</c:v>
                </c:pt>
                <c:pt idx="68">
                  <c:v>1.9596089999999999</c:v>
                </c:pt>
                <c:pt idx="69">
                  <c:v>1.94912</c:v>
                </c:pt>
                <c:pt idx="70">
                  <c:v>1.996637</c:v>
                </c:pt>
                <c:pt idx="71">
                  <c:v>1.9608410000000001</c:v>
                </c:pt>
                <c:pt idx="72">
                  <c:v>1.9357219999999999</c:v>
                </c:pt>
                <c:pt idx="73">
                  <c:v>1.9364060000000001</c:v>
                </c:pt>
                <c:pt idx="74">
                  <c:v>1.937044</c:v>
                </c:pt>
                <c:pt idx="75">
                  <c:v>1.9499979999999999</c:v>
                </c:pt>
                <c:pt idx="76">
                  <c:v>1.949937</c:v>
                </c:pt>
                <c:pt idx="77">
                  <c:v>1.9489829999999999</c:v>
                </c:pt>
                <c:pt idx="78">
                  <c:v>1.9467289999999999</c:v>
                </c:pt>
                <c:pt idx="79">
                  <c:v>1.944204</c:v>
                </c:pt>
                <c:pt idx="80">
                  <c:v>1.9309700000000001</c:v>
                </c:pt>
                <c:pt idx="81">
                  <c:v>1.9344669999999999</c:v>
                </c:pt>
                <c:pt idx="82">
                  <c:v>1.925305</c:v>
                </c:pt>
                <c:pt idx="83">
                  <c:v>1.9291659999999999</c:v>
                </c:pt>
                <c:pt idx="84">
                  <c:v>1.9275960000000001</c:v>
                </c:pt>
                <c:pt idx="85">
                  <c:v>1.9266000000000001</c:v>
                </c:pt>
                <c:pt idx="86">
                  <c:v>1.9233420000000001</c:v>
                </c:pt>
                <c:pt idx="87">
                  <c:v>1.9218869999999999</c:v>
                </c:pt>
                <c:pt idx="88">
                  <c:v>1.91448</c:v>
                </c:pt>
                <c:pt idx="89">
                  <c:v>1.9118869999999999</c:v>
                </c:pt>
                <c:pt idx="90">
                  <c:v>1.9114469999999999</c:v>
                </c:pt>
                <c:pt idx="91">
                  <c:v>1.910655</c:v>
                </c:pt>
                <c:pt idx="92">
                  <c:v>1.9110689999999999</c:v>
                </c:pt>
                <c:pt idx="93">
                  <c:v>1.907718</c:v>
                </c:pt>
                <c:pt idx="94">
                  <c:v>1.906965</c:v>
                </c:pt>
                <c:pt idx="95">
                  <c:v>1.907054</c:v>
                </c:pt>
                <c:pt idx="96">
                  <c:v>1.907098</c:v>
                </c:pt>
                <c:pt idx="97">
                  <c:v>1.9068529999999999</c:v>
                </c:pt>
                <c:pt idx="98">
                  <c:v>1.905897</c:v>
                </c:pt>
                <c:pt idx="99">
                  <c:v>1.9047050000000001</c:v>
                </c:pt>
                <c:pt idx="100">
                  <c:v>1.9038170000000001</c:v>
                </c:pt>
                <c:pt idx="101">
                  <c:v>1.90367</c:v>
                </c:pt>
                <c:pt idx="102">
                  <c:v>1.9008400000000001</c:v>
                </c:pt>
                <c:pt idx="103">
                  <c:v>1.903912</c:v>
                </c:pt>
                <c:pt idx="104">
                  <c:v>1.898523</c:v>
                </c:pt>
                <c:pt idx="105">
                  <c:v>1.8965350000000001</c:v>
                </c:pt>
                <c:pt idx="106">
                  <c:v>1.895197</c:v>
                </c:pt>
                <c:pt idx="107">
                  <c:v>1.901141</c:v>
                </c:pt>
                <c:pt idx="108">
                  <c:v>1.893573</c:v>
                </c:pt>
                <c:pt idx="109">
                  <c:v>1.899932</c:v>
                </c:pt>
                <c:pt idx="110">
                  <c:v>1.898911</c:v>
                </c:pt>
                <c:pt idx="111">
                  <c:v>1.8972690000000001</c:v>
                </c:pt>
                <c:pt idx="112">
                  <c:v>1.894566</c:v>
                </c:pt>
                <c:pt idx="113">
                  <c:v>1.8921399999999999</c:v>
                </c:pt>
                <c:pt idx="114">
                  <c:v>1.898779</c:v>
                </c:pt>
                <c:pt idx="115">
                  <c:v>1.8989510000000001</c:v>
                </c:pt>
                <c:pt idx="116">
                  <c:v>1.899653</c:v>
                </c:pt>
                <c:pt idx="117">
                  <c:v>1.902077</c:v>
                </c:pt>
                <c:pt idx="118">
                  <c:v>1.8933450000000001</c:v>
                </c:pt>
                <c:pt idx="119">
                  <c:v>1.905594</c:v>
                </c:pt>
                <c:pt idx="120">
                  <c:v>1.912466</c:v>
                </c:pt>
                <c:pt idx="121">
                  <c:v>1.9155819999999999</c:v>
                </c:pt>
                <c:pt idx="122">
                  <c:v>1.925303</c:v>
                </c:pt>
                <c:pt idx="123">
                  <c:v>1.9340349999999999</c:v>
                </c:pt>
                <c:pt idx="124">
                  <c:v>1.9521580000000001</c:v>
                </c:pt>
                <c:pt idx="125">
                  <c:v>1.9533050000000001</c:v>
                </c:pt>
                <c:pt idx="126">
                  <c:v>1.9518089999999999</c:v>
                </c:pt>
                <c:pt idx="127">
                  <c:v>1.9516210000000001</c:v>
                </c:pt>
                <c:pt idx="128">
                  <c:v>1.953036</c:v>
                </c:pt>
                <c:pt idx="129">
                  <c:v>1.9453069999999999</c:v>
                </c:pt>
                <c:pt idx="130">
                  <c:v>1.9402349999999999</c:v>
                </c:pt>
                <c:pt idx="131">
                  <c:v>1.9347209999999999</c:v>
                </c:pt>
                <c:pt idx="132">
                  <c:v>1.9333670000000001</c:v>
                </c:pt>
                <c:pt idx="133">
                  <c:v>1.9244749999999999</c:v>
                </c:pt>
                <c:pt idx="134">
                  <c:v>1.9107270000000001</c:v>
                </c:pt>
                <c:pt idx="135">
                  <c:v>1.922277</c:v>
                </c:pt>
                <c:pt idx="136">
                  <c:v>1.921648</c:v>
                </c:pt>
                <c:pt idx="137">
                  <c:v>1.9209989999999999</c:v>
                </c:pt>
                <c:pt idx="138">
                  <c:v>1.9095580000000001</c:v>
                </c:pt>
                <c:pt idx="139">
                  <c:v>1.9059919999999999</c:v>
                </c:pt>
                <c:pt idx="140">
                  <c:v>1.9024209999999999</c:v>
                </c:pt>
                <c:pt idx="141">
                  <c:v>1.898228</c:v>
                </c:pt>
                <c:pt idx="142">
                  <c:v>1.8947050000000001</c:v>
                </c:pt>
                <c:pt idx="143">
                  <c:v>1.8909400000000001</c:v>
                </c:pt>
                <c:pt idx="144">
                  <c:v>1.8912469999999999</c:v>
                </c:pt>
                <c:pt idx="145">
                  <c:v>1.8852390000000001</c:v>
                </c:pt>
                <c:pt idx="146">
                  <c:v>1.8879250000000001</c:v>
                </c:pt>
                <c:pt idx="147">
                  <c:v>1.8804430000000001</c:v>
                </c:pt>
                <c:pt idx="148">
                  <c:v>1.880161</c:v>
                </c:pt>
                <c:pt idx="149">
                  <c:v>1.8870150000000001</c:v>
                </c:pt>
                <c:pt idx="150">
                  <c:v>1.8868560000000001</c:v>
                </c:pt>
                <c:pt idx="151">
                  <c:v>1.8867160000000001</c:v>
                </c:pt>
                <c:pt idx="152">
                  <c:v>1.88703</c:v>
                </c:pt>
                <c:pt idx="153">
                  <c:v>1.88639</c:v>
                </c:pt>
                <c:pt idx="154">
                  <c:v>1.8864320000000001</c:v>
                </c:pt>
                <c:pt idx="155">
                  <c:v>1.886255</c:v>
                </c:pt>
                <c:pt idx="156">
                  <c:v>1.887929</c:v>
                </c:pt>
                <c:pt idx="157">
                  <c:v>1.8879490000000001</c:v>
                </c:pt>
                <c:pt idx="158">
                  <c:v>1.8876740000000001</c:v>
                </c:pt>
                <c:pt idx="159">
                  <c:v>1.8872169999999999</c:v>
                </c:pt>
                <c:pt idx="160">
                  <c:v>1.887243</c:v>
                </c:pt>
                <c:pt idx="161">
                  <c:v>1.8876949999999999</c:v>
                </c:pt>
                <c:pt idx="162">
                  <c:v>1.88856</c:v>
                </c:pt>
                <c:pt idx="163">
                  <c:v>1.889265</c:v>
                </c:pt>
                <c:pt idx="164">
                  <c:v>1.8892180000000001</c:v>
                </c:pt>
                <c:pt idx="165">
                  <c:v>1.8895569999999999</c:v>
                </c:pt>
                <c:pt idx="166">
                  <c:v>1.890048</c:v>
                </c:pt>
                <c:pt idx="167">
                  <c:v>1.8899220000000001</c:v>
                </c:pt>
                <c:pt idx="168">
                  <c:v>1.890558</c:v>
                </c:pt>
                <c:pt idx="169">
                  <c:v>1.8911819999999999</c:v>
                </c:pt>
                <c:pt idx="170">
                  <c:v>1.892104</c:v>
                </c:pt>
                <c:pt idx="171">
                  <c:v>1.892833</c:v>
                </c:pt>
                <c:pt idx="172">
                  <c:v>1.893546</c:v>
                </c:pt>
                <c:pt idx="173">
                  <c:v>1.8940239999999999</c:v>
                </c:pt>
                <c:pt idx="174">
                  <c:v>1.893122</c:v>
                </c:pt>
                <c:pt idx="175">
                  <c:v>1.893707</c:v>
                </c:pt>
                <c:pt idx="176">
                  <c:v>1.898611</c:v>
                </c:pt>
                <c:pt idx="177">
                  <c:v>1.901043</c:v>
                </c:pt>
                <c:pt idx="178">
                  <c:v>1.9049419999999999</c:v>
                </c:pt>
                <c:pt idx="179">
                  <c:v>1.925359</c:v>
                </c:pt>
                <c:pt idx="180">
                  <c:v>1.908379</c:v>
                </c:pt>
                <c:pt idx="181">
                  <c:v>1.9479630000000001</c:v>
                </c:pt>
                <c:pt idx="182">
                  <c:v>1.9128559999999999</c:v>
                </c:pt>
                <c:pt idx="183">
                  <c:v>1.9223269999999999</c:v>
                </c:pt>
                <c:pt idx="184">
                  <c:v>1.929751</c:v>
                </c:pt>
                <c:pt idx="185">
                  <c:v>1.9316199999999999</c:v>
                </c:pt>
                <c:pt idx="186">
                  <c:v>1.931341</c:v>
                </c:pt>
                <c:pt idx="187">
                  <c:v>1.9274560000000001</c:v>
                </c:pt>
                <c:pt idx="188">
                  <c:v>1.9279489999999999</c:v>
                </c:pt>
                <c:pt idx="189">
                  <c:v>1.9274230000000001</c:v>
                </c:pt>
                <c:pt idx="190">
                  <c:v>1.912131</c:v>
                </c:pt>
                <c:pt idx="191">
                  <c:v>1.9240999999999999</c:v>
                </c:pt>
                <c:pt idx="192">
                  <c:v>1.923154</c:v>
                </c:pt>
                <c:pt idx="193">
                  <c:v>1.922628</c:v>
                </c:pt>
                <c:pt idx="194">
                  <c:v>1.9198930000000001</c:v>
                </c:pt>
                <c:pt idx="195">
                  <c:v>1.9188559999999999</c:v>
                </c:pt>
                <c:pt idx="196">
                  <c:v>1.917902</c:v>
                </c:pt>
                <c:pt idx="197">
                  <c:v>1.9163779999999999</c:v>
                </c:pt>
                <c:pt idx="198">
                  <c:v>1.90472</c:v>
                </c:pt>
                <c:pt idx="199">
                  <c:v>1.9133610000000001</c:v>
                </c:pt>
                <c:pt idx="200">
                  <c:v>1.9054530000000001</c:v>
                </c:pt>
                <c:pt idx="201">
                  <c:v>1.9032560000000001</c:v>
                </c:pt>
                <c:pt idx="202">
                  <c:v>1.9004129999999999</c:v>
                </c:pt>
                <c:pt idx="203">
                  <c:v>1.898865</c:v>
                </c:pt>
                <c:pt idx="204">
                  <c:v>1.896925</c:v>
                </c:pt>
                <c:pt idx="205">
                  <c:v>1.896522</c:v>
                </c:pt>
                <c:pt idx="206">
                  <c:v>1.9014040000000001</c:v>
                </c:pt>
                <c:pt idx="207">
                  <c:v>1.897899</c:v>
                </c:pt>
                <c:pt idx="208">
                  <c:v>1.8967940000000001</c:v>
                </c:pt>
                <c:pt idx="209">
                  <c:v>1.8960980000000001</c:v>
                </c:pt>
                <c:pt idx="210">
                  <c:v>1.895842</c:v>
                </c:pt>
                <c:pt idx="211">
                  <c:v>1.8995500000000001</c:v>
                </c:pt>
                <c:pt idx="212">
                  <c:v>1.8978569999999999</c:v>
                </c:pt>
                <c:pt idx="213">
                  <c:v>1.8886769999999999</c:v>
                </c:pt>
                <c:pt idx="214">
                  <c:v>1.8647450000000001</c:v>
                </c:pt>
                <c:pt idx="215">
                  <c:v>1.8239380000000001</c:v>
                </c:pt>
                <c:pt idx="216">
                  <c:v>1.8036760000000001</c:v>
                </c:pt>
                <c:pt idx="217">
                  <c:v>1.786492</c:v>
                </c:pt>
                <c:pt idx="218">
                  <c:v>1.7727280000000001</c:v>
                </c:pt>
                <c:pt idx="219">
                  <c:v>1.7636419999999999</c:v>
                </c:pt>
                <c:pt idx="220">
                  <c:v>1.761134</c:v>
                </c:pt>
                <c:pt idx="221">
                  <c:v>1.792624</c:v>
                </c:pt>
                <c:pt idx="222">
                  <c:v>1.82104</c:v>
                </c:pt>
                <c:pt idx="223">
                  <c:v>1.8136779999999999</c:v>
                </c:pt>
                <c:pt idx="224">
                  <c:v>1.8124739999999999</c:v>
                </c:pt>
                <c:pt idx="225">
                  <c:v>1.8221270000000001</c:v>
                </c:pt>
                <c:pt idx="226">
                  <c:v>1.833394</c:v>
                </c:pt>
                <c:pt idx="227">
                  <c:v>1.8385290000000001</c:v>
                </c:pt>
                <c:pt idx="228">
                  <c:v>1.8365119999999999</c:v>
                </c:pt>
                <c:pt idx="229">
                  <c:v>1.8017030000000001</c:v>
                </c:pt>
                <c:pt idx="230">
                  <c:v>1.7519199999999999</c:v>
                </c:pt>
                <c:pt idx="231">
                  <c:v>1.6839660000000001</c:v>
                </c:pt>
                <c:pt idx="232">
                  <c:v>1.611432</c:v>
                </c:pt>
                <c:pt idx="233">
                  <c:v>1.577242</c:v>
                </c:pt>
                <c:pt idx="234">
                  <c:v>1.5644229999999999</c:v>
                </c:pt>
                <c:pt idx="235">
                  <c:v>1.5921460000000001</c:v>
                </c:pt>
                <c:pt idx="236">
                  <c:v>1.63995</c:v>
                </c:pt>
                <c:pt idx="237">
                  <c:v>1.6935709999999999</c:v>
                </c:pt>
                <c:pt idx="238">
                  <c:v>1.7735399999999999</c:v>
                </c:pt>
                <c:pt idx="239">
                  <c:v>1.8292980000000001</c:v>
                </c:pt>
                <c:pt idx="240">
                  <c:v>1.8635930000000001</c:v>
                </c:pt>
                <c:pt idx="241">
                  <c:v>1.892773</c:v>
                </c:pt>
                <c:pt idx="242">
                  <c:v>1.871529</c:v>
                </c:pt>
                <c:pt idx="243">
                  <c:v>1.8778969999999999</c:v>
                </c:pt>
                <c:pt idx="244">
                  <c:v>1.8848130000000001</c:v>
                </c:pt>
                <c:pt idx="245">
                  <c:v>1.8916440000000001</c:v>
                </c:pt>
                <c:pt idx="246">
                  <c:v>1.891116</c:v>
                </c:pt>
                <c:pt idx="247">
                  <c:v>1.8949290000000001</c:v>
                </c:pt>
                <c:pt idx="248">
                  <c:v>1.8953329999999999</c:v>
                </c:pt>
                <c:pt idx="249">
                  <c:v>1.898336</c:v>
                </c:pt>
                <c:pt idx="250">
                  <c:v>1.8794930000000001</c:v>
                </c:pt>
                <c:pt idx="251">
                  <c:v>1.873837</c:v>
                </c:pt>
                <c:pt idx="252">
                  <c:v>1.8707480000000001</c:v>
                </c:pt>
                <c:pt idx="253">
                  <c:v>1.8591230000000001</c:v>
                </c:pt>
                <c:pt idx="254">
                  <c:v>1.850759</c:v>
                </c:pt>
                <c:pt idx="255">
                  <c:v>1.820584</c:v>
                </c:pt>
                <c:pt idx="256">
                  <c:v>1.8213509999999999</c:v>
                </c:pt>
                <c:pt idx="257">
                  <c:v>1.816948</c:v>
                </c:pt>
                <c:pt idx="258">
                  <c:v>1.831196</c:v>
                </c:pt>
                <c:pt idx="259">
                  <c:v>1.864409</c:v>
                </c:pt>
                <c:pt idx="260">
                  <c:v>1.8890039999999999</c:v>
                </c:pt>
                <c:pt idx="261">
                  <c:v>1.9191370000000001</c:v>
                </c:pt>
                <c:pt idx="262">
                  <c:v>1.9587209999999999</c:v>
                </c:pt>
                <c:pt idx="263">
                  <c:v>1.9540150000000001</c:v>
                </c:pt>
                <c:pt idx="264">
                  <c:v>1.9590609999999999</c:v>
                </c:pt>
                <c:pt idx="265">
                  <c:v>1.9518740000000001</c:v>
                </c:pt>
                <c:pt idx="266">
                  <c:v>1.9254610000000001</c:v>
                </c:pt>
                <c:pt idx="267">
                  <c:v>1.9053260000000001</c:v>
                </c:pt>
                <c:pt idx="268">
                  <c:v>1.8726050000000001</c:v>
                </c:pt>
                <c:pt idx="269">
                  <c:v>1.8421380000000001</c:v>
                </c:pt>
                <c:pt idx="270">
                  <c:v>1.8257829999999999</c:v>
                </c:pt>
                <c:pt idx="271">
                  <c:v>1.8210150000000001</c:v>
                </c:pt>
                <c:pt idx="272">
                  <c:v>1.8264739999999999</c:v>
                </c:pt>
                <c:pt idx="273">
                  <c:v>1.830989</c:v>
                </c:pt>
                <c:pt idx="274">
                  <c:v>1.8145549999999999</c:v>
                </c:pt>
                <c:pt idx="275">
                  <c:v>1.8056099999999999</c:v>
                </c:pt>
                <c:pt idx="276">
                  <c:v>1.8093649999999999</c:v>
                </c:pt>
                <c:pt idx="277">
                  <c:v>1.8082260000000001</c:v>
                </c:pt>
                <c:pt idx="278">
                  <c:v>1.8018190000000001</c:v>
                </c:pt>
                <c:pt idx="279">
                  <c:v>1.779271</c:v>
                </c:pt>
                <c:pt idx="280">
                  <c:v>1.744119</c:v>
                </c:pt>
                <c:pt idx="281">
                  <c:v>1.681584</c:v>
                </c:pt>
                <c:pt idx="282">
                  <c:v>1.6096429999999999</c:v>
                </c:pt>
                <c:pt idx="283">
                  <c:v>1.581941</c:v>
                </c:pt>
                <c:pt idx="284">
                  <c:v>1.56932</c:v>
                </c:pt>
                <c:pt idx="285">
                  <c:v>1.625054</c:v>
                </c:pt>
                <c:pt idx="286">
                  <c:v>1.6470279999999999</c:v>
                </c:pt>
                <c:pt idx="287">
                  <c:v>1.7144839999999999</c:v>
                </c:pt>
                <c:pt idx="288">
                  <c:v>1.8393360000000001</c:v>
                </c:pt>
                <c:pt idx="289">
                  <c:v>1.9231689999999999</c:v>
                </c:pt>
                <c:pt idx="290">
                  <c:v>1.968955</c:v>
                </c:pt>
                <c:pt idx="291">
                  <c:v>1.974126</c:v>
                </c:pt>
                <c:pt idx="292">
                  <c:v>1.9784900000000001</c:v>
                </c:pt>
                <c:pt idx="293">
                  <c:v>1.9047970000000001</c:v>
                </c:pt>
                <c:pt idx="294">
                  <c:v>1.903945</c:v>
                </c:pt>
                <c:pt idx="295">
                  <c:v>1.9077630000000001</c:v>
                </c:pt>
                <c:pt idx="296">
                  <c:v>1.932158</c:v>
                </c:pt>
                <c:pt idx="297">
                  <c:v>1.933341</c:v>
                </c:pt>
                <c:pt idx="298">
                  <c:v>1.9324870000000001</c:v>
                </c:pt>
                <c:pt idx="299">
                  <c:v>1.93265</c:v>
                </c:pt>
                <c:pt idx="300">
                  <c:v>1.905872</c:v>
                </c:pt>
                <c:pt idx="301">
                  <c:v>1.9442790000000001</c:v>
                </c:pt>
                <c:pt idx="302">
                  <c:v>1.899961</c:v>
                </c:pt>
                <c:pt idx="303">
                  <c:v>1.853421</c:v>
                </c:pt>
                <c:pt idx="304">
                  <c:v>1.822419</c:v>
                </c:pt>
                <c:pt idx="305">
                  <c:v>1.791452</c:v>
                </c:pt>
                <c:pt idx="306">
                  <c:v>1.7912250000000001</c:v>
                </c:pt>
                <c:pt idx="307">
                  <c:v>1.78952</c:v>
                </c:pt>
                <c:pt idx="308">
                  <c:v>1.8225499999999999</c:v>
                </c:pt>
                <c:pt idx="309">
                  <c:v>1.858697</c:v>
                </c:pt>
                <c:pt idx="310">
                  <c:v>1.889775</c:v>
                </c:pt>
                <c:pt idx="311">
                  <c:v>1.918933</c:v>
                </c:pt>
                <c:pt idx="312">
                  <c:v>1.9373860000000001</c:v>
                </c:pt>
                <c:pt idx="313">
                  <c:v>1.9378709999999999</c:v>
                </c:pt>
                <c:pt idx="314">
                  <c:v>1.935038</c:v>
                </c:pt>
                <c:pt idx="315">
                  <c:v>1.9153070000000001</c:v>
                </c:pt>
                <c:pt idx="316">
                  <c:v>1.894299</c:v>
                </c:pt>
                <c:pt idx="317">
                  <c:v>1.873424</c:v>
                </c:pt>
                <c:pt idx="318">
                  <c:v>1.8486689999999999</c:v>
                </c:pt>
                <c:pt idx="319">
                  <c:v>1.837483</c:v>
                </c:pt>
                <c:pt idx="320">
                  <c:v>1.8241639999999999</c:v>
                </c:pt>
                <c:pt idx="321">
                  <c:v>1.8207610000000001</c:v>
                </c:pt>
                <c:pt idx="322">
                  <c:v>1.832003</c:v>
                </c:pt>
                <c:pt idx="323">
                  <c:v>1.8412999999999999</c:v>
                </c:pt>
                <c:pt idx="324">
                  <c:v>1.8343039999999999</c:v>
                </c:pt>
                <c:pt idx="325">
                  <c:v>1.819113</c:v>
                </c:pt>
                <c:pt idx="326">
                  <c:v>1.8201890000000001</c:v>
                </c:pt>
                <c:pt idx="327">
                  <c:v>1.82046</c:v>
                </c:pt>
                <c:pt idx="328">
                  <c:v>1.8188489999999999</c:v>
                </c:pt>
                <c:pt idx="329">
                  <c:v>1.8124830000000001</c:v>
                </c:pt>
                <c:pt idx="330">
                  <c:v>1.7718970000000001</c:v>
                </c:pt>
                <c:pt idx="331">
                  <c:v>1.725093</c:v>
                </c:pt>
                <c:pt idx="332">
                  <c:v>1.6660189999999999</c:v>
                </c:pt>
                <c:pt idx="333">
                  <c:v>1.6010960000000001</c:v>
                </c:pt>
                <c:pt idx="334">
                  <c:v>1.576092</c:v>
                </c:pt>
                <c:pt idx="335">
                  <c:v>1.5261880000000001</c:v>
                </c:pt>
                <c:pt idx="336">
                  <c:v>1.5892949999999999</c:v>
                </c:pt>
                <c:pt idx="337">
                  <c:v>1.639548</c:v>
                </c:pt>
                <c:pt idx="338">
                  <c:v>1.719193</c:v>
                </c:pt>
                <c:pt idx="339">
                  <c:v>1.7883579999999999</c:v>
                </c:pt>
                <c:pt idx="340">
                  <c:v>1.8658349999999999</c:v>
                </c:pt>
                <c:pt idx="341">
                  <c:v>1.8980870000000001</c:v>
                </c:pt>
                <c:pt idx="342">
                  <c:v>1.925961</c:v>
                </c:pt>
                <c:pt idx="343">
                  <c:v>1.9336120000000001</c:v>
                </c:pt>
                <c:pt idx="344">
                  <c:v>1.9410510000000001</c:v>
                </c:pt>
                <c:pt idx="345">
                  <c:v>1.9410000000000001</c:v>
                </c:pt>
                <c:pt idx="346">
                  <c:v>1.94147</c:v>
                </c:pt>
                <c:pt idx="347">
                  <c:v>1.9590890000000001</c:v>
                </c:pt>
                <c:pt idx="348">
                  <c:v>1.961395</c:v>
                </c:pt>
                <c:pt idx="349">
                  <c:v>1.9620580000000001</c:v>
                </c:pt>
                <c:pt idx="350">
                  <c:v>1.9623820000000001</c:v>
                </c:pt>
                <c:pt idx="351">
                  <c:v>1.953084</c:v>
                </c:pt>
                <c:pt idx="352">
                  <c:v>1.929055</c:v>
                </c:pt>
                <c:pt idx="353">
                  <c:v>1.913162</c:v>
                </c:pt>
                <c:pt idx="354">
                  <c:v>1.9105780000000001</c:v>
                </c:pt>
                <c:pt idx="355">
                  <c:v>1.8415079999999999</c:v>
                </c:pt>
                <c:pt idx="356">
                  <c:v>1.8088139999999999</c:v>
                </c:pt>
                <c:pt idx="357">
                  <c:v>1.795866</c:v>
                </c:pt>
                <c:pt idx="358">
                  <c:v>1.744678</c:v>
                </c:pt>
                <c:pt idx="359">
                  <c:v>1.7356400000000001</c:v>
                </c:pt>
                <c:pt idx="360">
                  <c:v>1.699959</c:v>
                </c:pt>
                <c:pt idx="361">
                  <c:v>1.762578</c:v>
                </c:pt>
                <c:pt idx="362">
                  <c:v>1.7962180000000001</c:v>
                </c:pt>
                <c:pt idx="363">
                  <c:v>1.814149</c:v>
                </c:pt>
                <c:pt idx="364">
                  <c:v>1.824357</c:v>
                </c:pt>
                <c:pt idx="365">
                  <c:v>1.834473</c:v>
                </c:pt>
                <c:pt idx="366">
                  <c:v>1.8416539999999999</c:v>
                </c:pt>
                <c:pt idx="367">
                  <c:v>1.854884</c:v>
                </c:pt>
                <c:pt idx="368">
                  <c:v>1.8643179999999999</c:v>
                </c:pt>
                <c:pt idx="369">
                  <c:v>1.880638</c:v>
                </c:pt>
                <c:pt idx="370">
                  <c:v>1.8966240000000001</c:v>
                </c:pt>
                <c:pt idx="371">
                  <c:v>1.90794</c:v>
                </c:pt>
                <c:pt idx="372">
                  <c:v>1.9051419999999999</c:v>
                </c:pt>
                <c:pt idx="373">
                  <c:v>1.9062300000000001</c:v>
                </c:pt>
                <c:pt idx="374">
                  <c:v>1.90652</c:v>
                </c:pt>
                <c:pt idx="375">
                  <c:v>1.9044479999999999</c:v>
                </c:pt>
                <c:pt idx="376">
                  <c:v>1.901715</c:v>
                </c:pt>
                <c:pt idx="377">
                  <c:v>1.8981220000000001</c:v>
                </c:pt>
                <c:pt idx="378">
                  <c:v>1.8992739999999999</c:v>
                </c:pt>
                <c:pt idx="379">
                  <c:v>1.8949260000000001</c:v>
                </c:pt>
                <c:pt idx="380">
                  <c:v>1.887883</c:v>
                </c:pt>
                <c:pt idx="381">
                  <c:v>1.868209</c:v>
                </c:pt>
                <c:pt idx="382">
                  <c:v>1.843478</c:v>
                </c:pt>
                <c:pt idx="383">
                  <c:v>1.7645459999999999</c:v>
                </c:pt>
                <c:pt idx="384">
                  <c:v>1.6998880000000001</c:v>
                </c:pt>
                <c:pt idx="385">
                  <c:v>1.6398029999999999</c:v>
                </c:pt>
                <c:pt idx="386">
                  <c:v>1.582265</c:v>
                </c:pt>
                <c:pt idx="387">
                  <c:v>1.4886539999999999</c:v>
                </c:pt>
                <c:pt idx="388">
                  <c:v>1.458429</c:v>
                </c:pt>
                <c:pt idx="389">
                  <c:v>1.5076480000000001</c:v>
                </c:pt>
                <c:pt idx="390">
                  <c:v>1.512508</c:v>
                </c:pt>
                <c:pt idx="391">
                  <c:v>1.5431029999999999</c:v>
                </c:pt>
                <c:pt idx="392">
                  <c:v>1.567717</c:v>
                </c:pt>
                <c:pt idx="393">
                  <c:v>1.632109</c:v>
                </c:pt>
                <c:pt idx="394">
                  <c:v>1.7101519999999999</c:v>
                </c:pt>
                <c:pt idx="395">
                  <c:v>1.7882469999999999</c:v>
                </c:pt>
                <c:pt idx="396">
                  <c:v>1.836101</c:v>
                </c:pt>
                <c:pt idx="397">
                  <c:v>1.834471</c:v>
                </c:pt>
                <c:pt idx="398">
                  <c:v>1.8742239999999999</c:v>
                </c:pt>
                <c:pt idx="399">
                  <c:v>1.8766210000000001</c:v>
                </c:pt>
                <c:pt idx="400">
                  <c:v>1.8291269999999999</c:v>
                </c:pt>
                <c:pt idx="401">
                  <c:v>1.830721</c:v>
                </c:pt>
                <c:pt idx="402">
                  <c:v>1.841637</c:v>
                </c:pt>
                <c:pt idx="403">
                  <c:v>1.834892</c:v>
                </c:pt>
                <c:pt idx="404">
                  <c:v>1.854859</c:v>
                </c:pt>
                <c:pt idx="405">
                  <c:v>1.8627260000000001</c:v>
                </c:pt>
                <c:pt idx="406">
                  <c:v>1.858055</c:v>
                </c:pt>
                <c:pt idx="407">
                  <c:v>1.8353189999999999</c:v>
                </c:pt>
                <c:pt idx="408">
                  <c:v>1.825412</c:v>
                </c:pt>
                <c:pt idx="409">
                  <c:v>1.787339</c:v>
                </c:pt>
                <c:pt idx="410">
                  <c:v>1.759009</c:v>
                </c:pt>
                <c:pt idx="411">
                  <c:v>1.7368110000000001</c:v>
                </c:pt>
                <c:pt idx="412">
                  <c:v>1.696394</c:v>
                </c:pt>
                <c:pt idx="413">
                  <c:v>1.730469</c:v>
                </c:pt>
                <c:pt idx="414">
                  <c:v>1.6876249999999999</c:v>
                </c:pt>
                <c:pt idx="415">
                  <c:v>1.672083</c:v>
                </c:pt>
                <c:pt idx="416">
                  <c:v>1.702412</c:v>
                </c:pt>
                <c:pt idx="417">
                  <c:v>1.734985</c:v>
                </c:pt>
                <c:pt idx="418">
                  <c:v>1.7734019999999999</c:v>
                </c:pt>
                <c:pt idx="419">
                  <c:v>1.819672</c:v>
                </c:pt>
                <c:pt idx="420">
                  <c:v>1.8648199999999999</c:v>
                </c:pt>
                <c:pt idx="421">
                  <c:v>1.8946970000000001</c:v>
                </c:pt>
                <c:pt idx="422">
                  <c:v>1.9092899999999999</c:v>
                </c:pt>
                <c:pt idx="423">
                  <c:v>1.928277</c:v>
                </c:pt>
                <c:pt idx="424">
                  <c:v>1.934329</c:v>
                </c:pt>
                <c:pt idx="425">
                  <c:v>1.9379090000000001</c:v>
                </c:pt>
                <c:pt idx="426">
                  <c:v>1.935371</c:v>
                </c:pt>
                <c:pt idx="427">
                  <c:v>1.933044</c:v>
                </c:pt>
                <c:pt idx="428">
                  <c:v>1.9089959999999999</c:v>
                </c:pt>
                <c:pt idx="429">
                  <c:v>1.895718</c:v>
                </c:pt>
                <c:pt idx="430">
                  <c:v>1.8690279999999999</c:v>
                </c:pt>
                <c:pt idx="431">
                  <c:v>1.818894</c:v>
                </c:pt>
                <c:pt idx="432">
                  <c:v>1.763199</c:v>
                </c:pt>
                <c:pt idx="433">
                  <c:v>1.6768179999999999</c:v>
                </c:pt>
                <c:pt idx="434">
                  <c:v>1.6233709999999999</c:v>
                </c:pt>
                <c:pt idx="435">
                  <c:v>1.5690310000000001</c:v>
                </c:pt>
                <c:pt idx="436">
                  <c:v>1.529318</c:v>
                </c:pt>
                <c:pt idx="437">
                  <c:v>1.6868430000000001</c:v>
                </c:pt>
                <c:pt idx="438">
                  <c:v>1.6008039999999999</c:v>
                </c:pt>
                <c:pt idx="439">
                  <c:v>1.520627</c:v>
                </c:pt>
                <c:pt idx="440">
                  <c:v>1.529941</c:v>
                </c:pt>
                <c:pt idx="441">
                  <c:v>1.5943039999999999</c:v>
                </c:pt>
                <c:pt idx="442">
                  <c:v>1.6626719999999999</c:v>
                </c:pt>
                <c:pt idx="443">
                  <c:v>1.7493799999999999</c:v>
                </c:pt>
                <c:pt idx="444">
                  <c:v>1.821051</c:v>
                </c:pt>
                <c:pt idx="445">
                  <c:v>1.8412949999999999</c:v>
                </c:pt>
                <c:pt idx="446">
                  <c:v>1.886401</c:v>
                </c:pt>
                <c:pt idx="447">
                  <c:v>1.890247</c:v>
                </c:pt>
                <c:pt idx="448">
                  <c:v>1.8950039999999999</c:v>
                </c:pt>
                <c:pt idx="449">
                  <c:v>1.9013659999999999</c:v>
                </c:pt>
                <c:pt idx="450">
                  <c:v>1.878808</c:v>
                </c:pt>
                <c:pt idx="451">
                  <c:v>1.878447</c:v>
                </c:pt>
                <c:pt idx="452">
                  <c:v>1.8798969999999999</c:v>
                </c:pt>
                <c:pt idx="453">
                  <c:v>1.883473</c:v>
                </c:pt>
                <c:pt idx="454">
                  <c:v>1.888396</c:v>
                </c:pt>
                <c:pt idx="455">
                  <c:v>1.879875</c:v>
                </c:pt>
                <c:pt idx="456">
                  <c:v>1.8522460000000001</c:v>
                </c:pt>
                <c:pt idx="457">
                  <c:v>1.8043119999999999</c:v>
                </c:pt>
                <c:pt idx="458">
                  <c:v>1.7885899999999999</c:v>
                </c:pt>
                <c:pt idx="459">
                  <c:v>1.7425520000000001</c:v>
                </c:pt>
                <c:pt idx="460">
                  <c:v>1.7352399999999999</c:v>
                </c:pt>
                <c:pt idx="461">
                  <c:v>1.709654</c:v>
                </c:pt>
                <c:pt idx="462">
                  <c:v>1.770864</c:v>
                </c:pt>
                <c:pt idx="463">
                  <c:v>1.7981720000000001</c:v>
                </c:pt>
                <c:pt idx="464">
                  <c:v>1.816721</c:v>
                </c:pt>
                <c:pt idx="465">
                  <c:v>1.8581319999999999</c:v>
                </c:pt>
                <c:pt idx="466">
                  <c:v>1.8945380000000001</c:v>
                </c:pt>
                <c:pt idx="467">
                  <c:v>1.927969</c:v>
                </c:pt>
                <c:pt idx="468">
                  <c:v>1.9358820000000001</c:v>
                </c:pt>
                <c:pt idx="469">
                  <c:v>1.946831</c:v>
                </c:pt>
                <c:pt idx="470">
                  <c:v>1.9501999999999999</c:v>
                </c:pt>
                <c:pt idx="471">
                  <c:v>1.9508289999999999</c:v>
                </c:pt>
                <c:pt idx="472">
                  <c:v>1.9439489999999999</c:v>
                </c:pt>
                <c:pt idx="473">
                  <c:v>1.9332560000000001</c:v>
                </c:pt>
                <c:pt idx="474">
                  <c:v>1.9228989999999999</c:v>
                </c:pt>
                <c:pt idx="475">
                  <c:v>1.9071050000000001</c:v>
                </c:pt>
                <c:pt idx="476">
                  <c:v>1.893032</c:v>
                </c:pt>
                <c:pt idx="477">
                  <c:v>1.8617109999999999</c:v>
                </c:pt>
                <c:pt idx="478">
                  <c:v>1.844627</c:v>
                </c:pt>
                <c:pt idx="479">
                  <c:v>1.8025640000000001</c:v>
                </c:pt>
                <c:pt idx="480">
                  <c:v>1.7521599999999999</c:v>
                </c:pt>
                <c:pt idx="481">
                  <c:v>1.732448</c:v>
                </c:pt>
                <c:pt idx="482">
                  <c:v>1.6395630000000001</c:v>
                </c:pt>
                <c:pt idx="483">
                  <c:v>1.5808199999999999</c:v>
                </c:pt>
                <c:pt idx="484">
                  <c:v>1.5547839999999999</c:v>
                </c:pt>
                <c:pt idx="485">
                  <c:v>1.5121929999999999</c:v>
                </c:pt>
                <c:pt idx="486">
                  <c:v>1.48766</c:v>
                </c:pt>
                <c:pt idx="487">
                  <c:v>1.485441</c:v>
                </c:pt>
                <c:pt idx="488">
                  <c:v>1.533296</c:v>
                </c:pt>
                <c:pt idx="489">
                  <c:v>1.566324</c:v>
                </c:pt>
                <c:pt idx="490">
                  <c:v>1.634439</c:v>
                </c:pt>
                <c:pt idx="491">
                  <c:v>1.725495</c:v>
                </c:pt>
                <c:pt idx="492">
                  <c:v>1.8204070000000001</c:v>
                </c:pt>
                <c:pt idx="493">
                  <c:v>1.8725609999999999</c:v>
                </c:pt>
                <c:pt idx="494">
                  <c:v>1.9011089999999999</c:v>
                </c:pt>
                <c:pt idx="495">
                  <c:v>1.9072169999999999</c:v>
                </c:pt>
                <c:pt idx="496">
                  <c:v>1.9135610000000001</c:v>
                </c:pt>
                <c:pt idx="497">
                  <c:v>1.9512849999999999</c:v>
                </c:pt>
                <c:pt idx="498">
                  <c:v>1.8799760000000001</c:v>
                </c:pt>
                <c:pt idx="499">
                  <c:v>1.893365</c:v>
                </c:pt>
                <c:pt idx="500">
                  <c:v>1.893224</c:v>
                </c:pt>
                <c:pt idx="501">
                  <c:v>1.903538</c:v>
                </c:pt>
                <c:pt idx="502">
                  <c:v>1.91134</c:v>
                </c:pt>
                <c:pt idx="503">
                  <c:v>1.911788</c:v>
                </c:pt>
                <c:pt idx="504">
                  <c:v>1.8389219999999999</c:v>
                </c:pt>
                <c:pt idx="505">
                  <c:v>1.7992729999999999</c:v>
                </c:pt>
                <c:pt idx="506">
                  <c:v>1.7853540000000001</c:v>
                </c:pt>
                <c:pt idx="507">
                  <c:v>1.7567699999999999</c:v>
                </c:pt>
                <c:pt idx="508">
                  <c:v>1.6674279999999999</c:v>
                </c:pt>
                <c:pt idx="509">
                  <c:v>1.714745</c:v>
                </c:pt>
                <c:pt idx="510">
                  <c:v>1.7500309999999999</c:v>
                </c:pt>
                <c:pt idx="511">
                  <c:v>1.767795</c:v>
                </c:pt>
                <c:pt idx="512">
                  <c:v>1.823075</c:v>
                </c:pt>
                <c:pt idx="513">
                  <c:v>1.86171</c:v>
                </c:pt>
                <c:pt idx="514">
                  <c:v>1.8799539999999999</c:v>
                </c:pt>
                <c:pt idx="515">
                  <c:v>1.8991309999999999</c:v>
                </c:pt>
                <c:pt idx="516">
                  <c:v>1.9063870000000001</c:v>
                </c:pt>
                <c:pt idx="517">
                  <c:v>1.907381</c:v>
                </c:pt>
                <c:pt idx="518">
                  <c:v>1.896774</c:v>
                </c:pt>
                <c:pt idx="519">
                  <c:v>1.897527</c:v>
                </c:pt>
                <c:pt idx="520">
                  <c:v>1.893475</c:v>
                </c:pt>
                <c:pt idx="521">
                  <c:v>1.883758</c:v>
                </c:pt>
                <c:pt idx="522">
                  <c:v>1.8721129999999999</c:v>
                </c:pt>
                <c:pt idx="523">
                  <c:v>1.864697</c:v>
                </c:pt>
                <c:pt idx="524">
                  <c:v>1.8615409999999999</c:v>
                </c:pt>
                <c:pt idx="525">
                  <c:v>1.8618760000000001</c:v>
                </c:pt>
                <c:pt idx="526">
                  <c:v>1.8643860000000001</c:v>
                </c:pt>
                <c:pt idx="527">
                  <c:v>1.858133</c:v>
                </c:pt>
                <c:pt idx="528">
                  <c:v>1.8667849999999999</c:v>
                </c:pt>
                <c:pt idx="529">
                  <c:v>1.8732530000000001</c:v>
                </c:pt>
                <c:pt idx="530">
                  <c:v>1.8818109999999999</c:v>
                </c:pt>
                <c:pt idx="531">
                  <c:v>1.892277</c:v>
                </c:pt>
                <c:pt idx="532">
                  <c:v>1.9011720000000001</c:v>
                </c:pt>
                <c:pt idx="533">
                  <c:v>1.912615</c:v>
                </c:pt>
                <c:pt idx="534">
                  <c:v>1.9264730000000001</c:v>
                </c:pt>
                <c:pt idx="535">
                  <c:v>1.9312020000000001</c:v>
                </c:pt>
                <c:pt idx="536">
                  <c:v>1.9332929999999999</c:v>
                </c:pt>
                <c:pt idx="537">
                  <c:v>1.9400550000000001</c:v>
                </c:pt>
                <c:pt idx="538">
                  <c:v>1.942313</c:v>
                </c:pt>
                <c:pt idx="539">
                  <c:v>1.950348</c:v>
                </c:pt>
                <c:pt idx="540">
                  <c:v>1.9606840000000001</c:v>
                </c:pt>
                <c:pt idx="541">
                  <c:v>1.9627460000000001</c:v>
                </c:pt>
                <c:pt idx="542">
                  <c:v>1.9420040000000001</c:v>
                </c:pt>
                <c:pt idx="543">
                  <c:v>1.959538</c:v>
                </c:pt>
                <c:pt idx="544">
                  <c:v>1.9279900000000001</c:v>
                </c:pt>
                <c:pt idx="545">
                  <c:v>1.898989</c:v>
                </c:pt>
                <c:pt idx="546">
                  <c:v>1.8087759999999999</c:v>
                </c:pt>
                <c:pt idx="547">
                  <c:v>1.714602</c:v>
                </c:pt>
                <c:pt idx="548">
                  <c:v>1.6296600000000001</c:v>
                </c:pt>
                <c:pt idx="549">
                  <c:v>1.5437780000000001</c:v>
                </c:pt>
                <c:pt idx="550">
                  <c:v>1.4573860000000001</c:v>
                </c:pt>
                <c:pt idx="551">
                  <c:v>1.4941180000000001</c:v>
                </c:pt>
                <c:pt idx="552">
                  <c:v>1.600279</c:v>
                </c:pt>
                <c:pt idx="553">
                  <c:v>1.6093850000000001</c:v>
                </c:pt>
                <c:pt idx="554">
                  <c:v>1.6336869999999999</c:v>
                </c:pt>
                <c:pt idx="555">
                  <c:v>1.6328670000000001</c:v>
                </c:pt>
                <c:pt idx="556">
                  <c:v>1.659505</c:v>
                </c:pt>
                <c:pt idx="557">
                  <c:v>1.6654580000000001</c:v>
                </c:pt>
                <c:pt idx="558">
                  <c:v>1.6655960000000001</c:v>
                </c:pt>
                <c:pt idx="559">
                  <c:v>1.6661710000000001</c:v>
                </c:pt>
                <c:pt idx="560">
                  <c:v>1.6647510000000001</c:v>
                </c:pt>
                <c:pt idx="561">
                  <c:v>1.6631940000000001</c:v>
                </c:pt>
                <c:pt idx="562">
                  <c:v>1.6595709999999999</c:v>
                </c:pt>
                <c:pt idx="563">
                  <c:v>1.648617</c:v>
                </c:pt>
                <c:pt idx="564">
                  <c:v>1.645961</c:v>
                </c:pt>
                <c:pt idx="565">
                  <c:v>1.6443939999999999</c:v>
                </c:pt>
                <c:pt idx="566">
                  <c:v>1.643918</c:v>
                </c:pt>
                <c:pt idx="567">
                  <c:v>1.6434770000000001</c:v>
                </c:pt>
                <c:pt idx="568">
                  <c:v>1.6443989999999999</c:v>
                </c:pt>
                <c:pt idx="569">
                  <c:v>1.6498980000000001</c:v>
                </c:pt>
                <c:pt idx="570">
                  <c:v>1.665254</c:v>
                </c:pt>
                <c:pt idx="571">
                  <c:v>1.6909130000000001</c:v>
                </c:pt>
                <c:pt idx="572">
                  <c:v>1.7177279999999999</c:v>
                </c:pt>
                <c:pt idx="573">
                  <c:v>1.7643040000000001</c:v>
                </c:pt>
                <c:pt idx="574">
                  <c:v>1.799717</c:v>
                </c:pt>
                <c:pt idx="575">
                  <c:v>1.834902</c:v>
                </c:pt>
                <c:pt idx="576">
                  <c:v>1.867321</c:v>
                </c:pt>
                <c:pt idx="577">
                  <c:v>1.880074</c:v>
                </c:pt>
                <c:pt idx="578">
                  <c:v>1.8948640000000001</c:v>
                </c:pt>
                <c:pt idx="579">
                  <c:v>1.9023129999999999</c:v>
                </c:pt>
                <c:pt idx="580">
                  <c:v>1.900957</c:v>
                </c:pt>
                <c:pt idx="581">
                  <c:v>1.909335</c:v>
                </c:pt>
                <c:pt idx="582">
                  <c:v>1.9146510000000001</c:v>
                </c:pt>
                <c:pt idx="583">
                  <c:v>1.902298</c:v>
                </c:pt>
                <c:pt idx="584">
                  <c:v>1.888091</c:v>
                </c:pt>
                <c:pt idx="585">
                  <c:v>1.8709720000000001</c:v>
                </c:pt>
                <c:pt idx="586">
                  <c:v>1.859075</c:v>
                </c:pt>
                <c:pt idx="587">
                  <c:v>1.8587880000000001</c:v>
                </c:pt>
                <c:pt idx="588">
                  <c:v>1.8566450000000001</c:v>
                </c:pt>
                <c:pt idx="589">
                  <c:v>1.8493660000000001</c:v>
                </c:pt>
                <c:pt idx="590">
                  <c:v>1.851939</c:v>
                </c:pt>
                <c:pt idx="591">
                  <c:v>1.8514489999999999</c:v>
                </c:pt>
                <c:pt idx="592">
                  <c:v>1.8607579999999999</c:v>
                </c:pt>
                <c:pt idx="593">
                  <c:v>1.8663890000000001</c:v>
                </c:pt>
                <c:pt idx="594">
                  <c:v>1.86382</c:v>
                </c:pt>
                <c:pt idx="595">
                  <c:v>1.8671580000000001</c:v>
                </c:pt>
                <c:pt idx="596">
                  <c:v>1.8725149999999999</c:v>
                </c:pt>
                <c:pt idx="597">
                  <c:v>1.8787229999999999</c:v>
                </c:pt>
                <c:pt idx="598">
                  <c:v>1.881548</c:v>
                </c:pt>
                <c:pt idx="599">
                  <c:v>1.8882129999999999</c:v>
                </c:pt>
                <c:pt idx="600">
                  <c:v>1.9022250000000001</c:v>
                </c:pt>
                <c:pt idx="601">
                  <c:v>1.904126</c:v>
                </c:pt>
                <c:pt idx="602">
                  <c:v>1.9014690000000001</c:v>
                </c:pt>
                <c:pt idx="603">
                  <c:v>1.8814249999999999</c:v>
                </c:pt>
                <c:pt idx="604">
                  <c:v>1.901699</c:v>
                </c:pt>
                <c:pt idx="605">
                  <c:v>1.884863</c:v>
                </c:pt>
                <c:pt idx="606">
                  <c:v>1.844155</c:v>
                </c:pt>
                <c:pt idx="607">
                  <c:v>1.79321</c:v>
                </c:pt>
                <c:pt idx="608">
                  <c:v>1.739109</c:v>
                </c:pt>
                <c:pt idx="609">
                  <c:v>1.6263179999999999</c:v>
                </c:pt>
                <c:pt idx="610">
                  <c:v>1.550435</c:v>
                </c:pt>
                <c:pt idx="611">
                  <c:v>1.4634739999999999</c:v>
                </c:pt>
                <c:pt idx="612">
                  <c:v>1.605124</c:v>
                </c:pt>
                <c:pt idx="613">
                  <c:v>1.554246</c:v>
                </c:pt>
                <c:pt idx="614">
                  <c:v>1.5916399999999999</c:v>
                </c:pt>
                <c:pt idx="615">
                  <c:v>1.6695329999999999</c:v>
                </c:pt>
                <c:pt idx="616">
                  <c:v>1.7120439999999999</c:v>
                </c:pt>
                <c:pt idx="617">
                  <c:v>1.755258</c:v>
                </c:pt>
                <c:pt idx="618">
                  <c:v>1.7742070000000001</c:v>
                </c:pt>
                <c:pt idx="619">
                  <c:v>1.7767489999999999</c:v>
                </c:pt>
                <c:pt idx="620">
                  <c:v>1.7822830000000001</c:v>
                </c:pt>
                <c:pt idx="621">
                  <c:v>1.78318</c:v>
                </c:pt>
                <c:pt idx="622">
                  <c:v>1.7830349999999999</c:v>
                </c:pt>
                <c:pt idx="623">
                  <c:v>1.7820309999999999</c:v>
                </c:pt>
                <c:pt idx="624">
                  <c:v>1.778016</c:v>
                </c:pt>
                <c:pt idx="625">
                  <c:v>1.760707</c:v>
                </c:pt>
                <c:pt idx="626">
                  <c:v>1.74726</c:v>
                </c:pt>
                <c:pt idx="627">
                  <c:v>1.739687</c:v>
                </c:pt>
                <c:pt idx="628">
                  <c:v>1.731676</c:v>
                </c:pt>
                <c:pt idx="629">
                  <c:v>1.727033</c:v>
                </c:pt>
                <c:pt idx="630">
                  <c:v>1.7231939999999999</c:v>
                </c:pt>
                <c:pt idx="631">
                  <c:v>1.723705</c:v>
                </c:pt>
                <c:pt idx="632">
                  <c:v>1.727336</c:v>
                </c:pt>
                <c:pt idx="633">
                  <c:v>1.733287</c:v>
                </c:pt>
                <c:pt idx="634">
                  <c:v>1.740683</c:v>
                </c:pt>
                <c:pt idx="635">
                  <c:v>1.751633</c:v>
                </c:pt>
                <c:pt idx="636">
                  <c:v>1.8037069999999999</c:v>
                </c:pt>
                <c:pt idx="637">
                  <c:v>1.789139</c:v>
                </c:pt>
                <c:pt idx="638">
                  <c:v>1.859602</c:v>
                </c:pt>
                <c:pt idx="639">
                  <c:v>1.89469</c:v>
                </c:pt>
                <c:pt idx="640">
                  <c:v>1.974793</c:v>
                </c:pt>
                <c:pt idx="641">
                  <c:v>1.981698</c:v>
                </c:pt>
                <c:pt idx="642">
                  <c:v>1.9675959999999999</c:v>
                </c:pt>
                <c:pt idx="643">
                  <c:v>1.975106</c:v>
                </c:pt>
                <c:pt idx="644">
                  <c:v>1.9930239999999999</c:v>
                </c:pt>
                <c:pt idx="645">
                  <c:v>2.0117569999999998</c:v>
                </c:pt>
                <c:pt idx="646">
                  <c:v>2.0351729999999999</c:v>
                </c:pt>
                <c:pt idx="647">
                  <c:v>2.055682</c:v>
                </c:pt>
                <c:pt idx="648">
                  <c:v>2.0794730000000001</c:v>
                </c:pt>
                <c:pt idx="649">
                  <c:v>2.1148180000000001</c:v>
                </c:pt>
                <c:pt idx="650">
                  <c:v>2.128682</c:v>
                </c:pt>
                <c:pt idx="651">
                  <c:v>2.1489859999999998</c:v>
                </c:pt>
                <c:pt idx="652">
                  <c:v>2.154827</c:v>
                </c:pt>
                <c:pt idx="653">
                  <c:v>2.165082</c:v>
                </c:pt>
                <c:pt idx="654">
                  <c:v>2.1706479999999999</c:v>
                </c:pt>
                <c:pt idx="655">
                  <c:v>2.1592790000000002</c:v>
                </c:pt>
                <c:pt idx="656">
                  <c:v>2.1505040000000002</c:v>
                </c:pt>
                <c:pt idx="657">
                  <c:v>2.1471200000000001</c:v>
                </c:pt>
                <c:pt idx="658">
                  <c:v>2.1160169999999998</c:v>
                </c:pt>
                <c:pt idx="659">
                  <c:v>2.094624</c:v>
                </c:pt>
                <c:pt idx="660">
                  <c:v>2.0709059999999999</c:v>
                </c:pt>
                <c:pt idx="661">
                  <c:v>2.0450170000000001</c:v>
                </c:pt>
                <c:pt idx="662">
                  <c:v>2.0087320000000002</c:v>
                </c:pt>
                <c:pt idx="663">
                  <c:v>1.9721649999999999</c:v>
                </c:pt>
                <c:pt idx="664">
                  <c:v>1.946852</c:v>
                </c:pt>
                <c:pt idx="665">
                  <c:v>1.9112020000000001</c:v>
                </c:pt>
                <c:pt idx="666">
                  <c:v>1.86818</c:v>
                </c:pt>
                <c:pt idx="667">
                  <c:v>1.809679</c:v>
                </c:pt>
                <c:pt idx="668">
                  <c:v>1.735911</c:v>
                </c:pt>
                <c:pt idx="669">
                  <c:v>1.6345879999999999</c:v>
                </c:pt>
                <c:pt idx="670">
                  <c:v>1.541218</c:v>
                </c:pt>
                <c:pt idx="671">
                  <c:v>1.4627889999999999</c:v>
                </c:pt>
                <c:pt idx="672">
                  <c:v>1.5837540000000001</c:v>
                </c:pt>
                <c:pt idx="673">
                  <c:v>1.5223150000000001</c:v>
                </c:pt>
                <c:pt idx="674">
                  <c:v>1.582109</c:v>
                </c:pt>
                <c:pt idx="675">
                  <c:v>1.625194</c:v>
                </c:pt>
                <c:pt idx="676">
                  <c:v>1.688048</c:v>
                </c:pt>
                <c:pt idx="677">
                  <c:v>1.735249</c:v>
                </c:pt>
                <c:pt idx="678">
                  <c:v>1.7664979999999999</c:v>
                </c:pt>
                <c:pt idx="679">
                  <c:v>1.7842469999999999</c:v>
                </c:pt>
                <c:pt idx="680">
                  <c:v>1.7909079999999999</c:v>
                </c:pt>
                <c:pt idx="681">
                  <c:v>1.793717</c:v>
                </c:pt>
                <c:pt idx="682">
                  <c:v>1.7924979999999999</c:v>
                </c:pt>
                <c:pt idx="683">
                  <c:v>1.77739</c:v>
                </c:pt>
                <c:pt idx="684">
                  <c:v>1.759585</c:v>
                </c:pt>
                <c:pt idx="685">
                  <c:v>1.7401789999999999</c:v>
                </c:pt>
                <c:pt idx="686">
                  <c:v>1.707489</c:v>
                </c:pt>
                <c:pt idx="687">
                  <c:v>1.6969479999999999</c:v>
                </c:pt>
                <c:pt idx="688">
                  <c:v>1.6956910000000001</c:v>
                </c:pt>
                <c:pt idx="689">
                  <c:v>1.7021029999999999</c:v>
                </c:pt>
                <c:pt idx="690">
                  <c:v>1.727071</c:v>
                </c:pt>
                <c:pt idx="691">
                  <c:v>1.750435</c:v>
                </c:pt>
                <c:pt idx="692">
                  <c:v>1.766521</c:v>
                </c:pt>
                <c:pt idx="693">
                  <c:v>1.7957160000000001</c:v>
                </c:pt>
                <c:pt idx="694">
                  <c:v>1.8262659999999999</c:v>
                </c:pt>
                <c:pt idx="695">
                  <c:v>1.8588199999999999</c:v>
                </c:pt>
                <c:pt idx="696">
                  <c:v>1.8873359999999999</c:v>
                </c:pt>
                <c:pt idx="697">
                  <c:v>1.920839</c:v>
                </c:pt>
                <c:pt idx="698">
                  <c:v>1.944286</c:v>
                </c:pt>
                <c:pt idx="699">
                  <c:v>1.975714</c:v>
                </c:pt>
                <c:pt idx="700">
                  <c:v>2.0017049999999998</c:v>
                </c:pt>
                <c:pt idx="701">
                  <c:v>2.0314960000000002</c:v>
                </c:pt>
                <c:pt idx="702">
                  <c:v>2.0486209999999998</c:v>
                </c:pt>
                <c:pt idx="703">
                  <c:v>2.069226</c:v>
                </c:pt>
                <c:pt idx="704">
                  <c:v>2.0949779999999998</c:v>
                </c:pt>
                <c:pt idx="705">
                  <c:v>2.106732</c:v>
                </c:pt>
                <c:pt idx="706">
                  <c:v>2.1236619999999999</c:v>
                </c:pt>
                <c:pt idx="707">
                  <c:v>2.139672</c:v>
                </c:pt>
                <c:pt idx="708">
                  <c:v>2.1505869999999998</c:v>
                </c:pt>
                <c:pt idx="709">
                  <c:v>2.157886</c:v>
                </c:pt>
                <c:pt idx="710">
                  <c:v>2.1634060000000002</c:v>
                </c:pt>
                <c:pt idx="711">
                  <c:v>2.1697579999999999</c:v>
                </c:pt>
                <c:pt idx="712">
                  <c:v>2.2101549999999999</c:v>
                </c:pt>
                <c:pt idx="713">
                  <c:v>2.2265160000000002</c:v>
                </c:pt>
                <c:pt idx="714">
                  <c:v>2.2309570000000001</c:v>
                </c:pt>
                <c:pt idx="715">
                  <c:v>2.22797</c:v>
                </c:pt>
                <c:pt idx="716">
                  <c:v>2.19556</c:v>
                </c:pt>
                <c:pt idx="717">
                  <c:v>2.080273</c:v>
                </c:pt>
                <c:pt idx="718">
                  <c:v>1.956977</c:v>
                </c:pt>
                <c:pt idx="719">
                  <c:v>1.8426359999999999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data!$O$2:$O$721</c:f>
              <c:numCache>
                <c:formatCode>General</c:formatCode>
                <c:ptCount val="720"/>
                <c:pt idx="0">
                  <c:v>2.0489160000000002</c:v>
                </c:pt>
                <c:pt idx="1">
                  <c:v>2.0488770000000001</c:v>
                </c:pt>
                <c:pt idx="2">
                  <c:v>2.0499480000000001</c:v>
                </c:pt>
                <c:pt idx="3">
                  <c:v>2.050306</c:v>
                </c:pt>
                <c:pt idx="4">
                  <c:v>2.050459</c:v>
                </c:pt>
                <c:pt idx="5">
                  <c:v>2.0505460000000002</c:v>
                </c:pt>
                <c:pt idx="6">
                  <c:v>2.0507110000000002</c:v>
                </c:pt>
                <c:pt idx="7">
                  <c:v>2.051275</c:v>
                </c:pt>
                <c:pt idx="8">
                  <c:v>2.0513629999999998</c:v>
                </c:pt>
                <c:pt idx="9">
                  <c:v>2.0509339999999998</c:v>
                </c:pt>
                <c:pt idx="10">
                  <c:v>2.0506229999999999</c:v>
                </c:pt>
                <c:pt idx="11">
                  <c:v>2.0455960000000002</c:v>
                </c:pt>
                <c:pt idx="12">
                  <c:v>2.0432610000000002</c:v>
                </c:pt>
                <c:pt idx="13">
                  <c:v>2.0421290000000001</c:v>
                </c:pt>
                <c:pt idx="14">
                  <c:v>2.041363</c:v>
                </c:pt>
                <c:pt idx="15">
                  <c:v>2.0411950000000001</c:v>
                </c:pt>
                <c:pt idx="16">
                  <c:v>2.0416560000000001</c:v>
                </c:pt>
                <c:pt idx="17">
                  <c:v>2.0416110000000001</c:v>
                </c:pt>
                <c:pt idx="18">
                  <c:v>2.0433370000000002</c:v>
                </c:pt>
                <c:pt idx="19">
                  <c:v>2.0449419999999998</c:v>
                </c:pt>
                <c:pt idx="20">
                  <c:v>2.045811</c:v>
                </c:pt>
                <c:pt idx="21">
                  <c:v>2.0464449999999998</c:v>
                </c:pt>
                <c:pt idx="22">
                  <c:v>2.0479379999999998</c:v>
                </c:pt>
                <c:pt idx="23">
                  <c:v>2.048549</c:v>
                </c:pt>
                <c:pt idx="24">
                  <c:v>2.0488430000000002</c:v>
                </c:pt>
                <c:pt idx="25">
                  <c:v>2.0492970000000001</c:v>
                </c:pt>
                <c:pt idx="26">
                  <c:v>2.0495390000000002</c:v>
                </c:pt>
                <c:pt idx="27">
                  <c:v>2.0497010000000002</c:v>
                </c:pt>
                <c:pt idx="28">
                  <c:v>2.049817</c:v>
                </c:pt>
                <c:pt idx="29">
                  <c:v>2.0500039999999999</c:v>
                </c:pt>
                <c:pt idx="30">
                  <c:v>2.0503119999999999</c:v>
                </c:pt>
                <c:pt idx="31">
                  <c:v>2.0502189999999998</c:v>
                </c:pt>
                <c:pt idx="32">
                  <c:v>2.0501589999999998</c:v>
                </c:pt>
                <c:pt idx="33">
                  <c:v>2.0503149999999999</c:v>
                </c:pt>
                <c:pt idx="34">
                  <c:v>2.0505149999999999</c:v>
                </c:pt>
                <c:pt idx="35">
                  <c:v>2.0518770000000002</c:v>
                </c:pt>
                <c:pt idx="36">
                  <c:v>2.0521259999999999</c:v>
                </c:pt>
                <c:pt idx="37">
                  <c:v>2.0537679999999998</c:v>
                </c:pt>
                <c:pt idx="38">
                  <c:v>2.0547200000000001</c:v>
                </c:pt>
                <c:pt idx="39">
                  <c:v>2.0554800000000002</c:v>
                </c:pt>
                <c:pt idx="40">
                  <c:v>2.0572810000000001</c:v>
                </c:pt>
                <c:pt idx="41">
                  <c:v>2.0592769999999998</c:v>
                </c:pt>
                <c:pt idx="42">
                  <c:v>2.0635309999999998</c:v>
                </c:pt>
                <c:pt idx="43">
                  <c:v>2.0668419999999998</c:v>
                </c:pt>
                <c:pt idx="44">
                  <c:v>2.0716619999999999</c:v>
                </c:pt>
                <c:pt idx="45">
                  <c:v>2.0775640000000002</c:v>
                </c:pt>
                <c:pt idx="46">
                  <c:v>2.081061</c:v>
                </c:pt>
                <c:pt idx="47">
                  <c:v>2.0840299999999998</c:v>
                </c:pt>
                <c:pt idx="48">
                  <c:v>2.0864530000000001</c:v>
                </c:pt>
                <c:pt idx="49">
                  <c:v>2.088622</c:v>
                </c:pt>
                <c:pt idx="50">
                  <c:v>2.090589</c:v>
                </c:pt>
                <c:pt idx="51">
                  <c:v>2.0919080000000001</c:v>
                </c:pt>
                <c:pt idx="52">
                  <c:v>2.0927980000000002</c:v>
                </c:pt>
                <c:pt idx="53">
                  <c:v>2.0951469999999999</c:v>
                </c:pt>
                <c:pt idx="54">
                  <c:v>2.097448</c:v>
                </c:pt>
                <c:pt idx="55">
                  <c:v>2.100749</c:v>
                </c:pt>
                <c:pt idx="56">
                  <c:v>2.0994790000000001</c:v>
                </c:pt>
                <c:pt idx="57">
                  <c:v>2.0980379999999998</c:v>
                </c:pt>
                <c:pt idx="58">
                  <c:v>2.1006550000000002</c:v>
                </c:pt>
                <c:pt idx="59">
                  <c:v>2.137149</c:v>
                </c:pt>
                <c:pt idx="60">
                  <c:v>2.1380430000000001</c:v>
                </c:pt>
                <c:pt idx="61">
                  <c:v>2.1392060000000002</c:v>
                </c:pt>
                <c:pt idx="62">
                  <c:v>2.1409829999999999</c:v>
                </c:pt>
                <c:pt idx="63">
                  <c:v>2.1533150000000001</c:v>
                </c:pt>
                <c:pt idx="64">
                  <c:v>2.1551809999999998</c:v>
                </c:pt>
                <c:pt idx="65">
                  <c:v>2.1582880000000002</c:v>
                </c:pt>
                <c:pt idx="66">
                  <c:v>2.1597390000000001</c:v>
                </c:pt>
                <c:pt idx="67">
                  <c:v>2.156911</c:v>
                </c:pt>
                <c:pt idx="68">
                  <c:v>2.1539969999999999</c:v>
                </c:pt>
                <c:pt idx="69">
                  <c:v>2.1476320000000002</c:v>
                </c:pt>
                <c:pt idx="70">
                  <c:v>2.14601</c:v>
                </c:pt>
                <c:pt idx="71">
                  <c:v>2.1438709999999999</c:v>
                </c:pt>
                <c:pt idx="72">
                  <c:v>2.141581</c:v>
                </c:pt>
                <c:pt idx="73">
                  <c:v>2.1424639999999999</c:v>
                </c:pt>
                <c:pt idx="74">
                  <c:v>2.1409349999999998</c:v>
                </c:pt>
                <c:pt idx="75">
                  <c:v>2.1393659999999999</c:v>
                </c:pt>
                <c:pt idx="76">
                  <c:v>2.13578</c:v>
                </c:pt>
                <c:pt idx="77">
                  <c:v>2.1325780000000001</c:v>
                </c:pt>
                <c:pt idx="78">
                  <c:v>2.1284920000000001</c:v>
                </c:pt>
                <c:pt idx="79">
                  <c:v>2.1223800000000002</c:v>
                </c:pt>
                <c:pt idx="80">
                  <c:v>2.1171639999999998</c:v>
                </c:pt>
                <c:pt idx="81">
                  <c:v>2.1132070000000001</c:v>
                </c:pt>
                <c:pt idx="82">
                  <c:v>2.1099359999999998</c:v>
                </c:pt>
                <c:pt idx="83">
                  <c:v>2.106036</c:v>
                </c:pt>
                <c:pt idx="84">
                  <c:v>2.1025870000000002</c:v>
                </c:pt>
                <c:pt idx="85">
                  <c:v>2.0995940000000002</c:v>
                </c:pt>
                <c:pt idx="86">
                  <c:v>2.095847</c:v>
                </c:pt>
                <c:pt idx="87">
                  <c:v>2.0936330000000001</c:v>
                </c:pt>
                <c:pt idx="88">
                  <c:v>2.0918890000000001</c:v>
                </c:pt>
                <c:pt idx="89">
                  <c:v>2.08948</c:v>
                </c:pt>
                <c:pt idx="90">
                  <c:v>2.087377</c:v>
                </c:pt>
                <c:pt idx="91">
                  <c:v>2.085137</c:v>
                </c:pt>
                <c:pt idx="92">
                  <c:v>2.082808</c:v>
                </c:pt>
                <c:pt idx="93">
                  <c:v>2.081645</c:v>
                </c:pt>
                <c:pt idx="94">
                  <c:v>2.0800130000000001</c:v>
                </c:pt>
                <c:pt idx="95">
                  <c:v>2.078748</c:v>
                </c:pt>
                <c:pt idx="96">
                  <c:v>2.0779839999999998</c:v>
                </c:pt>
                <c:pt idx="97">
                  <c:v>2.0765709999999999</c:v>
                </c:pt>
                <c:pt idx="98">
                  <c:v>2.075361</c:v>
                </c:pt>
                <c:pt idx="99">
                  <c:v>2.0729090000000001</c:v>
                </c:pt>
                <c:pt idx="100">
                  <c:v>2.0697450000000002</c:v>
                </c:pt>
                <c:pt idx="101">
                  <c:v>2.066182</c:v>
                </c:pt>
                <c:pt idx="102">
                  <c:v>2.063968</c:v>
                </c:pt>
                <c:pt idx="103">
                  <c:v>2.061617</c:v>
                </c:pt>
                <c:pt idx="104">
                  <c:v>2.060149</c:v>
                </c:pt>
                <c:pt idx="105">
                  <c:v>2.0592480000000002</c:v>
                </c:pt>
                <c:pt idx="106">
                  <c:v>2.0590280000000001</c:v>
                </c:pt>
                <c:pt idx="107">
                  <c:v>2.058303</c:v>
                </c:pt>
                <c:pt idx="108">
                  <c:v>2.0583459999999998</c:v>
                </c:pt>
                <c:pt idx="109">
                  <c:v>2.058446</c:v>
                </c:pt>
                <c:pt idx="110">
                  <c:v>2.0590250000000001</c:v>
                </c:pt>
                <c:pt idx="111">
                  <c:v>2.0592779999999999</c:v>
                </c:pt>
                <c:pt idx="112">
                  <c:v>2.0600830000000001</c:v>
                </c:pt>
                <c:pt idx="113">
                  <c:v>2.0614520000000001</c:v>
                </c:pt>
                <c:pt idx="114">
                  <c:v>2.0678869999999998</c:v>
                </c:pt>
                <c:pt idx="115">
                  <c:v>2.068953</c:v>
                </c:pt>
                <c:pt idx="116">
                  <c:v>2.0704180000000001</c:v>
                </c:pt>
                <c:pt idx="117">
                  <c:v>2.072219</c:v>
                </c:pt>
                <c:pt idx="118">
                  <c:v>2.070484</c:v>
                </c:pt>
                <c:pt idx="119">
                  <c:v>2.0852629999999999</c:v>
                </c:pt>
                <c:pt idx="120">
                  <c:v>2.0925419999999999</c:v>
                </c:pt>
                <c:pt idx="121">
                  <c:v>2.094814</c:v>
                </c:pt>
                <c:pt idx="122">
                  <c:v>2.1037699999999999</c:v>
                </c:pt>
                <c:pt idx="123">
                  <c:v>2.109899</c:v>
                </c:pt>
                <c:pt idx="124">
                  <c:v>2.124711</c:v>
                </c:pt>
                <c:pt idx="125">
                  <c:v>2.1256599999999999</c:v>
                </c:pt>
                <c:pt idx="126">
                  <c:v>2.1265010000000002</c:v>
                </c:pt>
                <c:pt idx="127">
                  <c:v>2.1267960000000001</c:v>
                </c:pt>
                <c:pt idx="128">
                  <c:v>2.1281819999999998</c:v>
                </c:pt>
                <c:pt idx="129">
                  <c:v>2.1244049999999999</c:v>
                </c:pt>
                <c:pt idx="130">
                  <c:v>2.121108</c:v>
                </c:pt>
                <c:pt idx="131">
                  <c:v>2.1168879999999999</c:v>
                </c:pt>
                <c:pt idx="132">
                  <c:v>2.1146410000000002</c:v>
                </c:pt>
                <c:pt idx="133">
                  <c:v>2.1081349999999999</c:v>
                </c:pt>
                <c:pt idx="134">
                  <c:v>2.1062859999999999</c:v>
                </c:pt>
                <c:pt idx="135">
                  <c:v>2.1048010000000001</c:v>
                </c:pt>
                <c:pt idx="136">
                  <c:v>2.1020319999999999</c:v>
                </c:pt>
                <c:pt idx="137">
                  <c:v>2.0986259999999999</c:v>
                </c:pt>
                <c:pt idx="138">
                  <c:v>2.0935990000000002</c:v>
                </c:pt>
                <c:pt idx="139">
                  <c:v>2.0873629999999999</c:v>
                </c:pt>
                <c:pt idx="140">
                  <c:v>2.0824410000000002</c:v>
                </c:pt>
                <c:pt idx="141">
                  <c:v>2.0781559999999999</c:v>
                </c:pt>
                <c:pt idx="142">
                  <c:v>2.072711</c:v>
                </c:pt>
                <c:pt idx="143">
                  <c:v>2.067367</c:v>
                </c:pt>
                <c:pt idx="144">
                  <c:v>2.0622859999999998</c:v>
                </c:pt>
                <c:pt idx="145">
                  <c:v>2.058068</c:v>
                </c:pt>
                <c:pt idx="146">
                  <c:v>2.0548030000000002</c:v>
                </c:pt>
                <c:pt idx="147">
                  <c:v>2.0525959999999999</c:v>
                </c:pt>
                <c:pt idx="148">
                  <c:v>2.0503589999999998</c:v>
                </c:pt>
                <c:pt idx="149">
                  <c:v>2.0488339999999998</c:v>
                </c:pt>
                <c:pt idx="150">
                  <c:v>2.0474600000000001</c:v>
                </c:pt>
                <c:pt idx="151">
                  <c:v>2.0464410000000002</c:v>
                </c:pt>
                <c:pt idx="152">
                  <c:v>2.0459070000000001</c:v>
                </c:pt>
                <c:pt idx="153">
                  <c:v>2.0449280000000001</c:v>
                </c:pt>
                <c:pt idx="154">
                  <c:v>2.0444559999999998</c:v>
                </c:pt>
                <c:pt idx="155">
                  <c:v>2.044308</c:v>
                </c:pt>
                <c:pt idx="156">
                  <c:v>2.0432039999999998</c:v>
                </c:pt>
                <c:pt idx="157">
                  <c:v>2.0431189999999999</c:v>
                </c:pt>
                <c:pt idx="158">
                  <c:v>2.0430769999999998</c:v>
                </c:pt>
                <c:pt idx="159">
                  <c:v>2.042443</c:v>
                </c:pt>
                <c:pt idx="160">
                  <c:v>2.0424169999999999</c:v>
                </c:pt>
                <c:pt idx="161">
                  <c:v>2.0423740000000001</c:v>
                </c:pt>
                <c:pt idx="162">
                  <c:v>2.04291</c:v>
                </c:pt>
                <c:pt idx="163">
                  <c:v>2.0429550000000001</c:v>
                </c:pt>
                <c:pt idx="164">
                  <c:v>2.0434079999999999</c:v>
                </c:pt>
                <c:pt idx="165">
                  <c:v>2.0448620000000002</c:v>
                </c:pt>
                <c:pt idx="166">
                  <c:v>2.0456530000000002</c:v>
                </c:pt>
                <c:pt idx="167">
                  <c:v>2.047158</c:v>
                </c:pt>
                <c:pt idx="168">
                  <c:v>2.0483929999999999</c:v>
                </c:pt>
                <c:pt idx="169">
                  <c:v>2.0498959999999999</c:v>
                </c:pt>
                <c:pt idx="170">
                  <c:v>2.052378</c:v>
                </c:pt>
                <c:pt idx="171">
                  <c:v>2.054227</c:v>
                </c:pt>
                <c:pt idx="172">
                  <c:v>2.056368</c:v>
                </c:pt>
                <c:pt idx="173">
                  <c:v>2.0586220000000002</c:v>
                </c:pt>
                <c:pt idx="174">
                  <c:v>2.0601180000000001</c:v>
                </c:pt>
                <c:pt idx="175">
                  <c:v>2.062106</c:v>
                </c:pt>
                <c:pt idx="176">
                  <c:v>2.0688219999999999</c:v>
                </c:pt>
                <c:pt idx="177">
                  <c:v>2.072343</c:v>
                </c:pt>
                <c:pt idx="178">
                  <c:v>2.074011</c:v>
                </c:pt>
                <c:pt idx="179">
                  <c:v>2.0755629999999998</c:v>
                </c:pt>
                <c:pt idx="180">
                  <c:v>2.0769860000000002</c:v>
                </c:pt>
                <c:pt idx="181">
                  <c:v>2.0795460000000001</c:v>
                </c:pt>
                <c:pt idx="182">
                  <c:v>2.0837810000000001</c:v>
                </c:pt>
                <c:pt idx="183">
                  <c:v>2.094516</c:v>
                </c:pt>
                <c:pt idx="184">
                  <c:v>2.1015419999999998</c:v>
                </c:pt>
                <c:pt idx="185">
                  <c:v>2.1029629999999999</c:v>
                </c:pt>
                <c:pt idx="186">
                  <c:v>2.105191</c:v>
                </c:pt>
                <c:pt idx="187">
                  <c:v>2.1051920000000002</c:v>
                </c:pt>
                <c:pt idx="188">
                  <c:v>2.1053389999999998</c:v>
                </c:pt>
                <c:pt idx="189">
                  <c:v>2.1048529999999999</c:v>
                </c:pt>
                <c:pt idx="190">
                  <c:v>2.1037129999999999</c:v>
                </c:pt>
                <c:pt idx="191">
                  <c:v>2.1027330000000002</c:v>
                </c:pt>
                <c:pt idx="192">
                  <c:v>2.101404</c:v>
                </c:pt>
                <c:pt idx="193">
                  <c:v>2.1006130000000001</c:v>
                </c:pt>
                <c:pt idx="194">
                  <c:v>2.098706</c:v>
                </c:pt>
                <c:pt idx="195">
                  <c:v>2.0959940000000001</c:v>
                </c:pt>
                <c:pt idx="196">
                  <c:v>2.0931790000000001</c:v>
                </c:pt>
                <c:pt idx="197">
                  <c:v>2.0898530000000002</c:v>
                </c:pt>
                <c:pt idx="198">
                  <c:v>2.087459</c:v>
                </c:pt>
                <c:pt idx="199">
                  <c:v>2.0857570000000001</c:v>
                </c:pt>
                <c:pt idx="200">
                  <c:v>2.083078</c:v>
                </c:pt>
                <c:pt idx="201">
                  <c:v>2.0815999999999999</c:v>
                </c:pt>
                <c:pt idx="202">
                  <c:v>2.0787089999999999</c:v>
                </c:pt>
                <c:pt idx="203">
                  <c:v>2.075787</c:v>
                </c:pt>
                <c:pt idx="204">
                  <c:v>2.0737670000000001</c:v>
                </c:pt>
                <c:pt idx="205">
                  <c:v>2.072889</c:v>
                </c:pt>
                <c:pt idx="206">
                  <c:v>2.072044</c:v>
                </c:pt>
                <c:pt idx="207">
                  <c:v>2.071536</c:v>
                </c:pt>
                <c:pt idx="208">
                  <c:v>2.070983</c:v>
                </c:pt>
                <c:pt idx="209">
                  <c:v>2.0709279999999999</c:v>
                </c:pt>
                <c:pt idx="210">
                  <c:v>2.0703839999999998</c:v>
                </c:pt>
                <c:pt idx="211">
                  <c:v>2.070287</c:v>
                </c:pt>
                <c:pt idx="212">
                  <c:v>2.0702449999999999</c:v>
                </c:pt>
                <c:pt idx="213">
                  <c:v>2.070011</c:v>
                </c:pt>
                <c:pt idx="214">
                  <c:v>2.0728080000000002</c:v>
                </c:pt>
                <c:pt idx="215">
                  <c:v>2.07918</c:v>
                </c:pt>
                <c:pt idx="216">
                  <c:v>2.089852</c:v>
                </c:pt>
                <c:pt idx="217">
                  <c:v>2.1075210000000002</c:v>
                </c:pt>
                <c:pt idx="218">
                  <c:v>2.1183830000000001</c:v>
                </c:pt>
                <c:pt idx="219">
                  <c:v>2.0978189999999999</c:v>
                </c:pt>
                <c:pt idx="220">
                  <c:v>2.1306099999999999</c:v>
                </c:pt>
                <c:pt idx="221">
                  <c:v>2.1180159999999999</c:v>
                </c:pt>
                <c:pt idx="222">
                  <c:v>2.116886</c:v>
                </c:pt>
                <c:pt idx="223">
                  <c:v>2.1087639999999999</c:v>
                </c:pt>
                <c:pt idx="224">
                  <c:v>2.0853679999999999</c:v>
                </c:pt>
                <c:pt idx="225">
                  <c:v>2.0678779999999999</c:v>
                </c:pt>
                <c:pt idx="226">
                  <c:v>2.0422120000000001</c:v>
                </c:pt>
                <c:pt idx="227">
                  <c:v>2.0023010000000001</c:v>
                </c:pt>
                <c:pt idx="228">
                  <c:v>1.974226</c:v>
                </c:pt>
                <c:pt idx="229">
                  <c:v>1.928442</c:v>
                </c:pt>
                <c:pt idx="230">
                  <c:v>1.906242</c:v>
                </c:pt>
                <c:pt idx="231">
                  <c:v>1.870074</c:v>
                </c:pt>
                <c:pt idx="232">
                  <c:v>1.836082</c:v>
                </c:pt>
                <c:pt idx="233">
                  <c:v>1.8316589999999999</c:v>
                </c:pt>
                <c:pt idx="234">
                  <c:v>1.800691</c:v>
                </c:pt>
                <c:pt idx="235">
                  <c:v>1.797188</c:v>
                </c:pt>
                <c:pt idx="236">
                  <c:v>1.82683</c:v>
                </c:pt>
                <c:pt idx="237">
                  <c:v>1.777801</c:v>
                </c:pt>
                <c:pt idx="238">
                  <c:v>1.7988949999999999</c:v>
                </c:pt>
                <c:pt idx="239">
                  <c:v>1.8064199999999999</c:v>
                </c:pt>
                <c:pt idx="240">
                  <c:v>1.8081510000000001</c:v>
                </c:pt>
                <c:pt idx="241">
                  <c:v>1.8149770000000001</c:v>
                </c:pt>
                <c:pt idx="242">
                  <c:v>1.8198650000000001</c:v>
                </c:pt>
                <c:pt idx="243">
                  <c:v>1.8221050000000001</c:v>
                </c:pt>
                <c:pt idx="244">
                  <c:v>1.823593</c:v>
                </c:pt>
                <c:pt idx="245">
                  <c:v>1.824657</c:v>
                </c:pt>
                <c:pt idx="246">
                  <c:v>1.828487</c:v>
                </c:pt>
                <c:pt idx="247">
                  <c:v>1.8301339999999999</c:v>
                </c:pt>
                <c:pt idx="248">
                  <c:v>1.8321959999999999</c:v>
                </c:pt>
                <c:pt idx="249">
                  <c:v>1.8344119999999999</c:v>
                </c:pt>
                <c:pt idx="250">
                  <c:v>1.8439589999999999</c:v>
                </c:pt>
                <c:pt idx="251">
                  <c:v>1.849926</c:v>
                </c:pt>
                <c:pt idx="252">
                  <c:v>1.870967</c:v>
                </c:pt>
                <c:pt idx="253">
                  <c:v>1.8909800000000001</c:v>
                </c:pt>
                <c:pt idx="254">
                  <c:v>1.921195</c:v>
                </c:pt>
                <c:pt idx="255">
                  <c:v>1.954164</c:v>
                </c:pt>
                <c:pt idx="256">
                  <c:v>1.9837370000000001</c:v>
                </c:pt>
                <c:pt idx="257">
                  <c:v>2.0277729999999998</c:v>
                </c:pt>
                <c:pt idx="258">
                  <c:v>2.0436779999999999</c:v>
                </c:pt>
                <c:pt idx="259">
                  <c:v>2.0650710000000001</c:v>
                </c:pt>
                <c:pt idx="260">
                  <c:v>2.0812750000000002</c:v>
                </c:pt>
                <c:pt idx="261">
                  <c:v>2.0912259999999998</c:v>
                </c:pt>
                <c:pt idx="262">
                  <c:v>2.1023529999999999</c:v>
                </c:pt>
                <c:pt idx="263">
                  <c:v>2.1081249999999998</c:v>
                </c:pt>
                <c:pt idx="264">
                  <c:v>2.1125340000000001</c:v>
                </c:pt>
                <c:pt idx="265">
                  <c:v>2.1182370000000001</c:v>
                </c:pt>
                <c:pt idx="266">
                  <c:v>2.124018</c:v>
                </c:pt>
                <c:pt idx="267">
                  <c:v>2.12981</c:v>
                </c:pt>
                <c:pt idx="268">
                  <c:v>2.1335839999999999</c:v>
                </c:pt>
                <c:pt idx="269">
                  <c:v>2.1330339999999999</c:v>
                </c:pt>
                <c:pt idx="270">
                  <c:v>2.1347200000000002</c:v>
                </c:pt>
                <c:pt idx="271">
                  <c:v>2.1291820000000001</c:v>
                </c:pt>
                <c:pt idx="272">
                  <c:v>2.1196419999999998</c:v>
                </c:pt>
                <c:pt idx="273">
                  <c:v>2.1092110000000002</c:v>
                </c:pt>
                <c:pt idx="274">
                  <c:v>2.06141</c:v>
                </c:pt>
                <c:pt idx="275">
                  <c:v>2.045515</c:v>
                </c:pt>
                <c:pt idx="276">
                  <c:v>2.025058</c:v>
                </c:pt>
                <c:pt idx="277">
                  <c:v>1.975001</c:v>
                </c:pt>
                <c:pt idx="278">
                  <c:v>1.9565330000000001</c:v>
                </c:pt>
                <c:pt idx="279">
                  <c:v>1.9186859999999999</c:v>
                </c:pt>
                <c:pt idx="280">
                  <c:v>1.880212</c:v>
                </c:pt>
                <c:pt idx="281">
                  <c:v>1.837874</c:v>
                </c:pt>
                <c:pt idx="282">
                  <c:v>1.811518</c:v>
                </c:pt>
                <c:pt idx="283">
                  <c:v>1.800872</c:v>
                </c:pt>
                <c:pt idx="284">
                  <c:v>1.7893049999999999</c:v>
                </c:pt>
                <c:pt idx="285">
                  <c:v>1.789628</c:v>
                </c:pt>
                <c:pt idx="286">
                  <c:v>1.768842</c:v>
                </c:pt>
                <c:pt idx="287">
                  <c:v>1.782683</c:v>
                </c:pt>
                <c:pt idx="288">
                  <c:v>1.8018179999999999</c:v>
                </c:pt>
                <c:pt idx="289">
                  <c:v>1.818573</c:v>
                </c:pt>
                <c:pt idx="290">
                  <c:v>1.8299890000000001</c:v>
                </c:pt>
                <c:pt idx="291">
                  <c:v>1.844152</c:v>
                </c:pt>
                <c:pt idx="292">
                  <c:v>1.849232</c:v>
                </c:pt>
                <c:pt idx="293">
                  <c:v>1.8502749999999999</c:v>
                </c:pt>
                <c:pt idx="294">
                  <c:v>1.851642</c:v>
                </c:pt>
                <c:pt idx="295">
                  <c:v>1.85138</c:v>
                </c:pt>
                <c:pt idx="296">
                  <c:v>1.849335</c:v>
                </c:pt>
                <c:pt idx="297">
                  <c:v>1.8424590000000001</c:v>
                </c:pt>
                <c:pt idx="298">
                  <c:v>1.8382849999999999</c:v>
                </c:pt>
                <c:pt idx="299">
                  <c:v>1.8360989999999999</c:v>
                </c:pt>
                <c:pt idx="300">
                  <c:v>1.8437589999999999</c:v>
                </c:pt>
                <c:pt idx="301">
                  <c:v>1.8498049999999999</c:v>
                </c:pt>
                <c:pt idx="302">
                  <c:v>1.8619110000000001</c:v>
                </c:pt>
                <c:pt idx="303">
                  <c:v>1.878304</c:v>
                </c:pt>
                <c:pt idx="304">
                  <c:v>1.920078</c:v>
                </c:pt>
                <c:pt idx="305">
                  <c:v>1.939678</c:v>
                </c:pt>
                <c:pt idx="306">
                  <c:v>1.963184</c:v>
                </c:pt>
                <c:pt idx="307">
                  <c:v>2.0148429999999999</c:v>
                </c:pt>
                <c:pt idx="308">
                  <c:v>2.0289890000000002</c:v>
                </c:pt>
                <c:pt idx="309">
                  <c:v>2.0518339999999999</c:v>
                </c:pt>
                <c:pt idx="310">
                  <c:v>2.069677</c:v>
                </c:pt>
                <c:pt idx="311">
                  <c:v>2.0831729999999999</c:v>
                </c:pt>
                <c:pt idx="312">
                  <c:v>2.0889980000000001</c:v>
                </c:pt>
                <c:pt idx="313">
                  <c:v>2.0952519999999999</c:v>
                </c:pt>
                <c:pt idx="314">
                  <c:v>2.102795</c:v>
                </c:pt>
                <c:pt idx="315">
                  <c:v>2.1099070000000002</c:v>
                </c:pt>
                <c:pt idx="316">
                  <c:v>2.1212360000000001</c:v>
                </c:pt>
                <c:pt idx="317">
                  <c:v>2.125054</c:v>
                </c:pt>
                <c:pt idx="318">
                  <c:v>2.129467</c:v>
                </c:pt>
                <c:pt idx="319">
                  <c:v>2.1357689999999998</c:v>
                </c:pt>
                <c:pt idx="320">
                  <c:v>2.135999</c:v>
                </c:pt>
                <c:pt idx="321">
                  <c:v>2.1338919999999999</c:v>
                </c:pt>
                <c:pt idx="322">
                  <c:v>2.1268940000000001</c:v>
                </c:pt>
                <c:pt idx="323">
                  <c:v>2.1144090000000002</c:v>
                </c:pt>
                <c:pt idx="324">
                  <c:v>2.0720580000000002</c:v>
                </c:pt>
                <c:pt idx="325">
                  <c:v>2.0587719999999998</c:v>
                </c:pt>
                <c:pt idx="326">
                  <c:v>2.0277289999999999</c:v>
                </c:pt>
                <c:pt idx="327">
                  <c:v>2.0070619999999999</c:v>
                </c:pt>
                <c:pt idx="328">
                  <c:v>1.9721770000000001</c:v>
                </c:pt>
                <c:pt idx="329">
                  <c:v>1.9368529999999999</c:v>
                </c:pt>
                <c:pt idx="330">
                  <c:v>1.917646</c:v>
                </c:pt>
                <c:pt idx="331">
                  <c:v>1.892339</c:v>
                </c:pt>
                <c:pt idx="332">
                  <c:v>1.867048</c:v>
                </c:pt>
                <c:pt idx="333">
                  <c:v>1.8746670000000001</c:v>
                </c:pt>
                <c:pt idx="334">
                  <c:v>1.7942990000000001</c:v>
                </c:pt>
                <c:pt idx="335">
                  <c:v>1.785374</c:v>
                </c:pt>
                <c:pt idx="336">
                  <c:v>1.7759670000000001</c:v>
                </c:pt>
                <c:pt idx="337">
                  <c:v>1.7996259999999999</c:v>
                </c:pt>
                <c:pt idx="338">
                  <c:v>1.8200890000000001</c:v>
                </c:pt>
                <c:pt idx="339">
                  <c:v>1.7967280000000001</c:v>
                </c:pt>
                <c:pt idx="340">
                  <c:v>1.7986409999999999</c:v>
                </c:pt>
                <c:pt idx="341">
                  <c:v>1.804451</c:v>
                </c:pt>
                <c:pt idx="342">
                  <c:v>1.8221590000000001</c:v>
                </c:pt>
                <c:pt idx="343">
                  <c:v>1.8249679999999999</c:v>
                </c:pt>
                <c:pt idx="344">
                  <c:v>1.8270630000000001</c:v>
                </c:pt>
                <c:pt idx="345">
                  <c:v>1.827955</c:v>
                </c:pt>
                <c:pt idx="346">
                  <c:v>1.8276300000000001</c:v>
                </c:pt>
                <c:pt idx="347">
                  <c:v>1.826983</c:v>
                </c:pt>
                <c:pt idx="348">
                  <c:v>1.826438</c:v>
                </c:pt>
                <c:pt idx="349">
                  <c:v>1.8260179999999999</c:v>
                </c:pt>
                <c:pt idx="350">
                  <c:v>1.8259529999999999</c:v>
                </c:pt>
                <c:pt idx="351">
                  <c:v>1.8262449999999999</c:v>
                </c:pt>
                <c:pt idx="352">
                  <c:v>1.833078</c:v>
                </c:pt>
                <c:pt idx="353">
                  <c:v>1.843485</c:v>
                </c:pt>
                <c:pt idx="354">
                  <c:v>1.843502</c:v>
                </c:pt>
                <c:pt idx="355">
                  <c:v>1.864895</c:v>
                </c:pt>
                <c:pt idx="356">
                  <c:v>1.890571</c:v>
                </c:pt>
                <c:pt idx="357">
                  <c:v>1.915489</c:v>
                </c:pt>
                <c:pt idx="358">
                  <c:v>1.936382</c:v>
                </c:pt>
                <c:pt idx="359">
                  <c:v>1.9689829999999999</c:v>
                </c:pt>
                <c:pt idx="360">
                  <c:v>1.9859610000000001</c:v>
                </c:pt>
                <c:pt idx="361">
                  <c:v>1.996977</c:v>
                </c:pt>
                <c:pt idx="362">
                  <c:v>2.0173619999999999</c:v>
                </c:pt>
                <c:pt idx="363">
                  <c:v>2.0239579999999999</c:v>
                </c:pt>
                <c:pt idx="364">
                  <c:v>2.0299330000000002</c:v>
                </c:pt>
                <c:pt idx="365">
                  <c:v>2.0365709999999999</c:v>
                </c:pt>
                <c:pt idx="366">
                  <c:v>2.0437609999999999</c:v>
                </c:pt>
                <c:pt idx="367">
                  <c:v>2.0487639999999998</c:v>
                </c:pt>
                <c:pt idx="368">
                  <c:v>2.0534089999999998</c:v>
                </c:pt>
                <c:pt idx="369">
                  <c:v>2.0577640000000001</c:v>
                </c:pt>
                <c:pt idx="370">
                  <c:v>2.061013</c:v>
                </c:pt>
                <c:pt idx="371">
                  <c:v>2.0630310000000001</c:v>
                </c:pt>
                <c:pt idx="372">
                  <c:v>2.0634350000000001</c:v>
                </c:pt>
                <c:pt idx="373">
                  <c:v>2.0628380000000002</c:v>
                </c:pt>
                <c:pt idx="374">
                  <c:v>2.0629710000000001</c:v>
                </c:pt>
                <c:pt idx="375">
                  <c:v>2.0626549999999999</c:v>
                </c:pt>
                <c:pt idx="376">
                  <c:v>2.060622</c:v>
                </c:pt>
                <c:pt idx="377">
                  <c:v>2.0590540000000002</c:v>
                </c:pt>
                <c:pt idx="378">
                  <c:v>2.055933</c:v>
                </c:pt>
                <c:pt idx="379">
                  <c:v>2.0511720000000002</c:v>
                </c:pt>
                <c:pt idx="380">
                  <c:v>2.044089</c:v>
                </c:pt>
                <c:pt idx="381">
                  <c:v>2.0360279999999999</c:v>
                </c:pt>
                <c:pt idx="382">
                  <c:v>2.0251459999999999</c:v>
                </c:pt>
                <c:pt idx="383">
                  <c:v>2.0038399999999998</c:v>
                </c:pt>
                <c:pt idx="384">
                  <c:v>1.9844930000000001</c:v>
                </c:pt>
                <c:pt idx="385">
                  <c:v>1.9653780000000001</c:v>
                </c:pt>
                <c:pt idx="386">
                  <c:v>1.94058</c:v>
                </c:pt>
                <c:pt idx="387">
                  <c:v>1.913259</c:v>
                </c:pt>
                <c:pt idx="388">
                  <c:v>1.8896139999999999</c:v>
                </c:pt>
                <c:pt idx="389">
                  <c:v>1.878047</c:v>
                </c:pt>
                <c:pt idx="390">
                  <c:v>1.851121</c:v>
                </c:pt>
                <c:pt idx="391">
                  <c:v>1.789207</c:v>
                </c:pt>
                <c:pt idx="392">
                  <c:v>1.784629</c:v>
                </c:pt>
                <c:pt idx="393">
                  <c:v>1.7842260000000001</c:v>
                </c:pt>
                <c:pt idx="394">
                  <c:v>1.794446</c:v>
                </c:pt>
                <c:pt idx="395">
                  <c:v>1.8155650000000001</c:v>
                </c:pt>
                <c:pt idx="396">
                  <c:v>1.823461</c:v>
                </c:pt>
                <c:pt idx="397">
                  <c:v>1.826708</c:v>
                </c:pt>
                <c:pt idx="398">
                  <c:v>1.8406819999999999</c:v>
                </c:pt>
                <c:pt idx="399">
                  <c:v>1.855008</c:v>
                </c:pt>
                <c:pt idx="400">
                  <c:v>1.8557900000000001</c:v>
                </c:pt>
                <c:pt idx="401">
                  <c:v>1.856749</c:v>
                </c:pt>
                <c:pt idx="402">
                  <c:v>1.8554679999999999</c:v>
                </c:pt>
                <c:pt idx="403">
                  <c:v>1.854606</c:v>
                </c:pt>
                <c:pt idx="404">
                  <c:v>1.850441</c:v>
                </c:pt>
                <c:pt idx="405">
                  <c:v>1.84585</c:v>
                </c:pt>
                <c:pt idx="406">
                  <c:v>1.830303</c:v>
                </c:pt>
                <c:pt idx="407">
                  <c:v>1.830033</c:v>
                </c:pt>
                <c:pt idx="408">
                  <c:v>1.8275349999999999</c:v>
                </c:pt>
                <c:pt idx="409">
                  <c:v>1.824184</c:v>
                </c:pt>
                <c:pt idx="410">
                  <c:v>1.837583</c:v>
                </c:pt>
                <c:pt idx="411">
                  <c:v>1.8620749999999999</c:v>
                </c:pt>
                <c:pt idx="412">
                  <c:v>1.8853359999999999</c:v>
                </c:pt>
                <c:pt idx="413">
                  <c:v>1.9419010000000001</c:v>
                </c:pt>
                <c:pt idx="414">
                  <c:v>1.960474</c:v>
                </c:pt>
                <c:pt idx="415">
                  <c:v>1.989946</c:v>
                </c:pt>
                <c:pt idx="416">
                  <c:v>2.0048270000000001</c:v>
                </c:pt>
                <c:pt idx="417">
                  <c:v>2.007622</c:v>
                </c:pt>
                <c:pt idx="418">
                  <c:v>2.0147360000000001</c:v>
                </c:pt>
                <c:pt idx="419">
                  <c:v>2.0241850000000001</c:v>
                </c:pt>
                <c:pt idx="420">
                  <c:v>2.0344190000000002</c:v>
                </c:pt>
                <c:pt idx="421">
                  <c:v>2.040171</c:v>
                </c:pt>
                <c:pt idx="422">
                  <c:v>2.0427719999999998</c:v>
                </c:pt>
                <c:pt idx="423">
                  <c:v>2.047536</c:v>
                </c:pt>
                <c:pt idx="424">
                  <c:v>2.0514749999999999</c:v>
                </c:pt>
                <c:pt idx="425">
                  <c:v>2.0539670000000001</c:v>
                </c:pt>
                <c:pt idx="426">
                  <c:v>2.0544699999999998</c:v>
                </c:pt>
                <c:pt idx="427">
                  <c:v>2.054319</c:v>
                </c:pt>
                <c:pt idx="428">
                  <c:v>2.0522619999999998</c:v>
                </c:pt>
                <c:pt idx="429">
                  <c:v>2.0437979999999998</c:v>
                </c:pt>
                <c:pt idx="430">
                  <c:v>2.0325489999999999</c:v>
                </c:pt>
                <c:pt idx="431">
                  <c:v>2.0168379999999999</c:v>
                </c:pt>
                <c:pt idx="432">
                  <c:v>1.998138</c:v>
                </c:pt>
                <c:pt idx="433">
                  <c:v>1.9598279999999999</c:v>
                </c:pt>
                <c:pt idx="434">
                  <c:v>1.946542</c:v>
                </c:pt>
                <c:pt idx="435">
                  <c:v>1.9269019999999999</c:v>
                </c:pt>
                <c:pt idx="436">
                  <c:v>1.9009799999999999</c:v>
                </c:pt>
                <c:pt idx="437">
                  <c:v>1.8806020000000001</c:v>
                </c:pt>
                <c:pt idx="438">
                  <c:v>1.864606</c:v>
                </c:pt>
                <c:pt idx="439">
                  <c:v>1.8037209999999999</c:v>
                </c:pt>
                <c:pt idx="440">
                  <c:v>1.7705869999999999</c:v>
                </c:pt>
                <c:pt idx="441">
                  <c:v>1.7868329999999999</c:v>
                </c:pt>
                <c:pt idx="442">
                  <c:v>1.7961819999999999</c:v>
                </c:pt>
                <c:pt idx="443">
                  <c:v>1.8063439999999999</c:v>
                </c:pt>
                <c:pt idx="444">
                  <c:v>1.8217429999999999</c:v>
                </c:pt>
                <c:pt idx="445">
                  <c:v>1.836098</c:v>
                </c:pt>
                <c:pt idx="446">
                  <c:v>1.846814</c:v>
                </c:pt>
                <c:pt idx="447">
                  <c:v>1.851567</c:v>
                </c:pt>
                <c:pt idx="448">
                  <c:v>1.855329</c:v>
                </c:pt>
                <c:pt idx="449">
                  <c:v>1.8609990000000001</c:v>
                </c:pt>
                <c:pt idx="450">
                  <c:v>1.861753</c:v>
                </c:pt>
                <c:pt idx="451">
                  <c:v>1.861753</c:v>
                </c:pt>
                <c:pt idx="452">
                  <c:v>1.860546</c:v>
                </c:pt>
                <c:pt idx="453">
                  <c:v>1.855191</c:v>
                </c:pt>
                <c:pt idx="454">
                  <c:v>1.854992</c:v>
                </c:pt>
                <c:pt idx="455">
                  <c:v>1.8523860000000001</c:v>
                </c:pt>
                <c:pt idx="456">
                  <c:v>1.850109</c:v>
                </c:pt>
                <c:pt idx="457">
                  <c:v>1.8709229999999999</c:v>
                </c:pt>
                <c:pt idx="458">
                  <c:v>1.8771899999999999</c:v>
                </c:pt>
                <c:pt idx="459">
                  <c:v>1.9179580000000001</c:v>
                </c:pt>
                <c:pt idx="460">
                  <c:v>1.9579120000000001</c:v>
                </c:pt>
                <c:pt idx="461">
                  <c:v>1.9886470000000001</c:v>
                </c:pt>
                <c:pt idx="462">
                  <c:v>2.028848</c:v>
                </c:pt>
                <c:pt idx="463">
                  <c:v>2.0370889999999999</c:v>
                </c:pt>
                <c:pt idx="464">
                  <c:v>2.0490750000000002</c:v>
                </c:pt>
                <c:pt idx="465">
                  <c:v>2.0512899999999998</c:v>
                </c:pt>
                <c:pt idx="466">
                  <c:v>2.0547499999999999</c:v>
                </c:pt>
                <c:pt idx="467">
                  <c:v>2.059599</c:v>
                </c:pt>
                <c:pt idx="468">
                  <c:v>2.063787</c:v>
                </c:pt>
                <c:pt idx="469">
                  <c:v>2.0710820000000001</c:v>
                </c:pt>
                <c:pt idx="470">
                  <c:v>2.0763500000000001</c:v>
                </c:pt>
                <c:pt idx="471">
                  <c:v>2.0806909999999998</c:v>
                </c:pt>
                <c:pt idx="472">
                  <c:v>2.0821100000000001</c:v>
                </c:pt>
                <c:pt idx="473">
                  <c:v>2.0825200000000001</c:v>
                </c:pt>
                <c:pt idx="474">
                  <c:v>2.0818180000000002</c:v>
                </c:pt>
                <c:pt idx="475">
                  <c:v>2.0761509999999999</c:v>
                </c:pt>
                <c:pt idx="476">
                  <c:v>2.06446</c:v>
                </c:pt>
                <c:pt idx="477">
                  <c:v>2.0532889999999999</c:v>
                </c:pt>
                <c:pt idx="478">
                  <c:v>2.0395349999999999</c:v>
                </c:pt>
                <c:pt idx="479">
                  <c:v>2.0250119999999998</c:v>
                </c:pt>
                <c:pt idx="480">
                  <c:v>2.004829</c:v>
                </c:pt>
                <c:pt idx="481">
                  <c:v>1.980791</c:v>
                </c:pt>
                <c:pt idx="482">
                  <c:v>1.955109</c:v>
                </c:pt>
                <c:pt idx="483">
                  <c:v>1.934328</c:v>
                </c:pt>
                <c:pt idx="484">
                  <c:v>1.896898</c:v>
                </c:pt>
                <c:pt idx="485">
                  <c:v>1.886701</c:v>
                </c:pt>
                <c:pt idx="486">
                  <c:v>1.884193</c:v>
                </c:pt>
                <c:pt idx="487">
                  <c:v>1.8328629999999999</c:v>
                </c:pt>
                <c:pt idx="488">
                  <c:v>1.798011</c:v>
                </c:pt>
                <c:pt idx="489">
                  <c:v>1.784891</c:v>
                </c:pt>
                <c:pt idx="490">
                  <c:v>1.794181</c:v>
                </c:pt>
                <c:pt idx="491">
                  <c:v>1.8048280000000001</c:v>
                </c:pt>
                <c:pt idx="492">
                  <c:v>1.8288040000000001</c:v>
                </c:pt>
                <c:pt idx="493">
                  <c:v>1.835683</c:v>
                </c:pt>
                <c:pt idx="494">
                  <c:v>1.8524910000000001</c:v>
                </c:pt>
                <c:pt idx="495">
                  <c:v>1.8593420000000001</c:v>
                </c:pt>
                <c:pt idx="496">
                  <c:v>1.8654040000000001</c:v>
                </c:pt>
                <c:pt idx="497">
                  <c:v>1.8715139999999999</c:v>
                </c:pt>
                <c:pt idx="498">
                  <c:v>1.8755520000000001</c:v>
                </c:pt>
                <c:pt idx="499">
                  <c:v>1.875553</c:v>
                </c:pt>
                <c:pt idx="500">
                  <c:v>1.8754580000000001</c:v>
                </c:pt>
                <c:pt idx="501">
                  <c:v>1.871891</c:v>
                </c:pt>
                <c:pt idx="502">
                  <c:v>1.8714470000000001</c:v>
                </c:pt>
                <c:pt idx="503">
                  <c:v>1.868511</c:v>
                </c:pt>
                <c:pt idx="504">
                  <c:v>1.8488119999999999</c:v>
                </c:pt>
                <c:pt idx="505">
                  <c:v>1.8511690000000001</c:v>
                </c:pt>
                <c:pt idx="506">
                  <c:v>1.863683</c:v>
                </c:pt>
                <c:pt idx="507">
                  <c:v>1.8959950000000001</c:v>
                </c:pt>
                <c:pt idx="508">
                  <c:v>1.9467639999999999</c:v>
                </c:pt>
                <c:pt idx="509">
                  <c:v>1.972445</c:v>
                </c:pt>
                <c:pt idx="510">
                  <c:v>2.023733</c:v>
                </c:pt>
                <c:pt idx="511">
                  <c:v>2.002586</c:v>
                </c:pt>
                <c:pt idx="512">
                  <c:v>2.0480719999999999</c:v>
                </c:pt>
                <c:pt idx="513">
                  <c:v>2.053315</c:v>
                </c:pt>
                <c:pt idx="514">
                  <c:v>2.0643750000000001</c:v>
                </c:pt>
                <c:pt idx="515">
                  <c:v>2.0748470000000001</c:v>
                </c:pt>
                <c:pt idx="516">
                  <c:v>2.0854240000000002</c:v>
                </c:pt>
                <c:pt idx="517">
                  <c:v>2.0907200000000001</c:v>
                </c:pt>
                <c:pt idx="518">
                  <c:v>2.0945420000000001</c:v>
                </c:pt>
                <c:pt idx="519">
                  <c:v>2.097953</c:v>
                </c:pt>
                <c:pt idx="520">
                  <c:v>2.0997089999999998</c:v>
                </c:pt>
                <c:pt idx="521">
                  <c:v>2.1021559999999999</c:v>
                </c:pt>
                <c:pt idx="522">
                  <c:v>2.1025040000000002</c:v>
                </c:pt>
                <c:pt idx="523">
                  <c:v>2.103138</c:v>
                </c:pt>
                <c:pt idx="524">
                  <c:v>2.1032579999999998</c:v>
                </c:pt>
                <c:pt idx="525">
                  <c:v>2.1075390000000001</c:v>
                </c:pt>
                <c:pt idx="526">
                  <c:v>2.1113300000000002</c:v>
                </c:pt>
                <c:pt idx="527">
                  <c:v>2.102163</c:v>
                </c:pt>
                <c:pt idx="528">
                  <c:v>2.0872790000000001</c:v>
                </c:pt>
                <c:pt idx="529">
                  <c:v>2.090579</c:v>
                </c:pt>
                <c:pt idx="530">
                  <c:v>2.0932590000000002</c:v>
                </c:pt>
                <c:pt idx="531">
                  <c:v>2.1069640000000001</c:v>
                </c:pt>
                <c:pt idx="532">
                  <c:v>2.1031559999999998</c:v>
                </c:pt>
                <c:pt idx="533">
                  <c:v>2.111192</c:v>
                </c:pt>
                <c:pt idx="534">
                  <c:v>2.110293</c:v>
                </c:pt>
                <c:pt idx="535">
                  <c:v>2.1098490000000001</c:v>
                </c:pt>
                <c:pt idx="536">
                  <c:v>2.1078420000000002</c:v>
                </c:pt>
                <c:pt idx="537">
                  <c:v>2.1023529999999999</c:v>
                </c:pt>
                <c:pt idx="538">
                  <c:v>2.0781420000000002</c:v>
                </c:pt>
                <c:pt idx="539">
                  <c:v>2.0710809999999999</c:v>
                </c:pt>
                <c:pt idx="540">
                  <c:v>2.0501320000000001</c:v>
                </c:pt>
                <c:pt idx="541">
                  <c:v>2.0302030000000002</c:v>
                </c:pt>
                <c:pt idx="542">
                  <c:v>1.9978530000000001</c:v>
                </c:pt>
                <c:pt idx="543">
                  <c:v>1.9472069999999999</c:v>
                </c:pt>
                <c:pt idx="544">
                  <c:v>1.9016169999999999</c:v>
                </c:pt>
                <c:pt idx="545">
                  <c:v>1.8707370000000001</c:v>
                </c:pt>
                <c:pt idx="546">
                  <c:v>1.832114</c:v>
                </c:pt>
                <c:pt idx="547">
                  <c:v>1.8111029999999999</c:v>
                </c:pt>
                <c:pt idx="548">
                  <c:v>1.7914589999999999</c:v>
                </c:pt>
                <c:pt idx="549">
                  <c:v>1.778457</c:v>
                </c:pt>
                <c:pt idx="550">
                  <c:v>1.774187</c:v>
                </c:pt>
                <c:pt idx="551">
                  <c:v>1.776991</c:v>
                </c:pt>
                <c:pt idx="552">
                  <c:v>1.8737189999999999</c:v>
                </c:pt>
                <c:pt idx="553">
                  <c:v>1.8513790000000001</c:v>
                </c:pt>
                <c:pt idx="554">
                  <c:v>1.8515760000000001</c:v>
                </c:pt>
                <c:pt idx="555">
                  <c:v>1.8725229999999999</c:v>
                </c:pt>
                <c:pt idx="556">
                  <c:v>1.8755170000000001</c:v>
                </c:pt>
                <c:pt idx="557">
                  <c:v>1.8808689999999999</c:v>
                </c:pt>
                <c:pt idx="558">
                  <c:v>1.8840710000000001</c:v>
                </c:pt>
                <c:pt idx="559">
                  <c:v>1.8857010000000001</c:v>
                </c:pt>
                <c:pt idx="560">
                  <c:v>1.885991</c:v>
                </c:pt>
                <c:pt idx="561">
                  <c:v>1.885918</c:v>
                </c:pt>
                <c:pt idx="562">
                  <c:v>1.8864879999999999</c:v>
                </c:pt>
                <c:pt idx="563">
                  <c:v>1.8866579999999999</c:v>
                </c:pt>
                <c:pt idx="564">
                  <c:v>1.8874709999999999</c:v>
                </c:pt>
                <c:pt idx="565">
                  <c:v>1.8900600000000001</c:v>
                </c:pt>
                <c:pt idx="566">
                  <c:v>1.892673</c:v>
                </c:pt>
                <c:pt idx="567">
                  <c:v>1.896102</c:v>
                </c:pt>
                <c:pt idx="568">
                  <c:v>1.908555</c:v>
                </c:pt>
                <c:pt idx="569">
                  <c:v>1.9264570000000001</c:v>
                </c:pt>
                <c:pt idx="570">
                  <c:v>1.9385619999999999</c:v>
                </c:pt>
                <c:pt idx="571">
                  <c:v>1.951932</c:v>
                </c:pt>
                <c:pt idx="572">
                  <c:v>1.9685379999999999</c:v>
                </c:pt>
                <c:pt idx="573">
                  <c:v>1.981163</c:v>
                </c:pt>
                <c:pt idx="574">
                  <c:v>1.998418</c:v>
                </c:pt>
                <c:pt idx="575">
                  <c:v>2.0137450000000001</c:v>
                </c:pt>
                <c:pt idx="576">
                  <c:v>2.0241479999999998</c:v>
                </c:pt>
                <c:pt idx="577">
                  <c:v>2.0384440000000001</c:v>
                </c:pt>
                <c:pt idx="578">
                  <c:v>2.0505279999999999</c:v>
                </c:pt>
                <c:pt idx="579">
                  <c:v>2.0598749999999999</c:v>
                </c:pt>
                <c:pt idx="580">
                  <c:v>2.0669270000000002</c:v>
                </c:pt>
                <c:pt idx="581">
                  <c:v>2.0731130000000002</c:v>
                </c:pt>
                <c:pt idx="582">
                  <c:v>2.078125</c:v>
                </c:pt>
                <c:pt idx="583">
                  <c:v>2.0819369999999999</c:v>
                </c:pt>
                <c:pt idx="584">
                  <c:v>2.0867819999999999</c:v>
                </c:pt>
                <c:pt idx="585">
                  <c:v>2.0907960000000001</c:v>
                </c:pt>
                <c:pt idx="586">
                  <c:v>2.090147</c:v>
                </c:pt>
                <c:pt idx="587">
                  <c:v>2.0937950000000001</c:v>
                </c:pt>
                <c:pt idx="588">
                  <c:v>2.1000350000000001</c:v>
                </c:pt>
                <c:pt idx="589">
                  <c:v>2.1094879999999998</c:v>
                </c:pt>
                <c:pt idx="590">
                  <c:v>2.1004779999999998</c:v>
                </c:pt>
                <c:pt idx="591">
                  <c:v>2.1258599999999999</c:v>
                </c:pt>
                <c:pt idx="592">
                  <c:v>2.1062099999999999</c:v>
                </c:pt>
                <c:pt idx="593">
                  <c:v>2.103882</c:v>
                </c:pt>
                <c:pt idx="594">
                  <c:v>2.1104219999999998</c:v>
                </c:pt>
                <c:pt idx="595">
                  <c:v>2.1357469999999998</c:v>
                </c:pt>
                <c:pt idx="596">
                  <c:v>2.0931139999999999</c:v>
                </c:pt>
                <c:pt idx="597">
                  <c:v>2.0790289999999998</c:v>
                </c:pt>
                <c:pt idx="598">
                  <c:v>2.0658280000000002</c:v>
                </c:pt>
                <c:pt idx="599">
                  <c:v>2.0580120000000002</c:v>
                </c:pt>
                <c:pt idx="600">
                  <c:v>2.04352</c:v>
                </c:pt>
                <c:pt idx="601">
                  <c:v>2.037331</c:v>
                </c:pt>
                <c:pt idx="602">
                  <c:v>2.0188579999999998</c:v>
                </c:pt>
                <c:pt idx="603">
                  <c:v>1.9583390000000001</c:v>
                </c:pt>
                <c:pt idx="604">
                  <c:v>1.931678</c:v>
                </c:pt>
                <c:pt idx="605">
                  <c:v>1.8966229999999999</c:v>
                </c:pt>
                <c:pt idx="606">
                  <c:v>1.8669039999999999</c:v>
                </c:pt>
                <c:pt idx="607">
                  <c:v>1.8346169999999999</c:v>
                </c:pt>
                <c:pt idx="608">
                  <c:v>1.8080989999999999</c:v>
                </c:pt>
                <c:pt idx="609">
                  <c:v>1.765496</c:v>
                </c:pt>
                <c:pt idx="610">
                  <c:v>1.776429</c:v>
                </c:pt>
                <c:pt idx="611">
                  <c:v>1.887521</c:v>
                </c:pt>
                <c:pt idx="612">
                  <c:v>1.8904479999999999</c:v>
                </c:pt>
                <c:pt idx="613">
                  <c:v>1.859451</c:v>
                </c:pt>
                <c:pt idx="614">
                  <c:v>1.8642369999999999</c:v>
                </c:pt>
                <c:pt idx="615">
                  <c:v>1.8850199999999999</c:v>
                </c:pt>
                <c:pt idx="616">
                  <c:v>1.8903509999999999</c:v>
                </c:pt>
                <c:pt idx="617">
                  <c:v>1.902355</c:v>
                </c:pt>
                <c:pt idx="618">
                  <c:v>1.913206</c:v>
                </c:pt>
                <c:pt idx="619">
                  <c:v>1.9223269999999999</c:v>
                </c:pt>
                <c:pt idx="620">
                  <c:v>1.9280759999999999</c:v>
                </c:pt>
                <c:pt idx="621">
                  <c:v>1.9328110000000001</c:v>
                </c:pt>
                <c:pt idx="622">
                  <c:v>1.934131</c:v>
                </c:pt>
                <c:pt idx="623">
                  <c:v>1.9383060000000001</c:v>
                </c:pt>
                <c:pt idx="624">
                  <c:v>1.940026</c:v>
                </c:pt>
                <c:pt idx="625">
                  <c:v>1.9422200000000001</c:v>
                </c:pt>
                <c:pt idx="626">
                  <c:v>1.944464</c:v>
                </c:pt>
                <c:pt idx="627">
                  <c:v>1.9453130000000001</c:v>
                </c:pt>
                <c:pt idx="628">
                  <c:v>1.9483520000000001</c:v>
                </c:pt>
                <c:pt idx="629">
                  <c:v>1.953837</c:v>
                </c:pt>
                <c:pt idx="630">
                  <c:v>1.9605379999999999</c:v>
                </c:pt>
                <c:pt idx="631">
                  <c:v>1.988734</c:v>
                </c:pt>
                <c:pt idx="632">
                  <c:v>1.9966930000000001</c:v>
                </c:pt>
                <c:pt idx="633">
                  <c:v>2.0027029999999999</c:v>
                </c:pt>
                <c:pt idx="634">
                  <c:v>2.0128810000000001</c:v>
                </c:pt>
                <c:pt idx="635">
                  <c:v>2.03546</c:v>
                </c:pt>
                <c:pt idx="636">
                  <c:v>2.0470579999999998</c:v>
                </c:pt>
                <c:pt idx="637">
                  <c:v>2.060702</c:v>
                </c:pt>
                <c:pt idx="638">
                  <c:v>2.0755620000000001</c:v>
                </c:pt>
                <c:pt idx="639">
                  <c:v>2.0886870000000002</c:v>
                </c:pt>
                <c:pt idx="640">
                  <c:v>2.1040869999999998</c:v>
                </c:pt>
                <c:pt idx="641">
                  <c:v>2.114471</c:v>
                </c:pt>
                <c:pt idx="642">
                  <c:v>2.12615</c:v>
                </c:pt>
                <c:pt idx="643">
                  <c:v>2.1366909999999999</c:v>
                </c:pt>
                <c:pt idx="644">
                  <c:v>2.1430210000000001</c:v>
                </c:pt>
                <c:pt idx="645">
                  <c:v>2.1495579999999999</c:v>
                </c:pt>
                <c:pt idx="646">
                  <c:v>2.1591010000000002</c:v>
                </c:pt>
                <c:pt idx="647">
                  <c:v>2.1705950000000001</c:v>
                </c:pt>
                <c:pt idx="648">
                  <c:v>2.1812610000000001</c:v>
                </c:pt>
                <c:pt idx="649">
                  <c:v>2.184552</c:v>
                </c:pt>
                <c:pt idx="650">
                  <c:v>2.1935910000000001</c:v>
                </c:pt>
                <c:pt idx="651">
                  <c:v>2.1929069999999999</c:v>
                </c:pt>
                <c:pt idx="652">
                  <c:v>2.198496</c:v>
                </c:pt>
                <c:pt idx="653">
                  <c:v>2.202814</c:v>
                </c:pt>
                <c:pt idx="654">
                  <c:v>2.2035480000000001</c:v>
                </c:pt>
                <c:pt idx="655">
                  <c:v>2.2042600000000001</c:v>
                </c:pt>
                <c:pt idx="656">
                  <c:v>2.2056529999999999</c:v>
                </c:pt>
                <c:pt idx="657">
                  <c:v>2.195576</c:v>
                </c:pt>
                <c:pt idx="658">
                  <c:v>2.1922540000000001</c:v>
                </c:pt>
                <c:pt idx="659">
                  <c:v>2.1677930000000001</c:v>
                </c:pt>
                <c:pt idx="660">
                  <c:v>2.159008</c:v>
                </c:pt>
                <c:pt idx="661">
                  <c:v>2.1325020000000001</c:v>
                </c:pt>
                <c:pt idx="662">
                  <c:v>2.1026739999999999</c:v>
                </c:pt>
                <c:pt idx="663">
                  <c:v>2.065283</c:v>
                </c:pt>
                <c:pt idx="664">
                  <c:v>2.013115</c:v>
                </c:pt>
                <c:pt idx="665">
                  <c:v>1.9541409999999999</c:v>
                </c:pt>
                <c:pt idx="666">
                  <c:v>1.9110389999999999</c:v>
                </c:pt>
                <c:pt idx="667">
                  <c:v>1.856741</c:v>
                </c:pt>
                <c:pt idx="668">
                  <c:v>1.818311</c:v>
                </c:pt>
                <c:pt idx="669">
                  <c:v>1.7922659999999999</c:v>
                </c:pt>
                <c:pt idx="670">
                  <c:v>1.7689619999999999</c:v>
                </c:pt>
                <c:pt idx="671">
                  <c:v>1.8159000000000001</c:v>
                </c:pt>
                <c:pt idx="672">
                  <c:v>1.84839</c:v>
                </c:pt>
                <c:pt idx="673">
                  <c:v>1.797431</c:v>
                </c:pt>
                <c:pt idx="674">
                  <c:v>1.845604</c:v>
                </c:pt>
                <c:pt idx="675">
                  <c:v>1.869097</c:v>
                </c:pt>
                <c:pt idx="676">
                  <c:v>1.8854930000000001</c:v>
                </c:pt>
                <c:pt idx="677">
                  <c:v>1.8900729999999999</c:v>
                </c:pt>
                <c:pt idx="678">
                  <c:v>1.9071180000000001</c:v>
                </c:pt>
                <c:pt idx="679">
                  <c:v>1.9205680000000001</c:v>
                </c:pt>
                <c:pt idx="680">
                  <c:v>1.9307019999999999</c:v>
                </c:pt>
                <c:pt idx="681">
                  <c:v>1.941589</c:v>
                </c:pt>
                <c:pt idx="682">
                  <c:v>1.9468000000000001</c:v>
                </c:pt>
                <c:pt idx="683">
                  <c:v>1.9519839999999999</c:v>
                </c:pt>
                <c:pt idx="684">
                  <c:v>1.955978</c:v>
                </c:pt>
                <c:pt idx="685">
                  <c:v>1.958577</c:v>
                </c:pt>
                <c:pt idx="686">
                  <c:v>1.968513</c:v>
                </c:pt>
                <c:pt idx="687">
                  <c:v>1.971992</c:v>
                </c:pt>
                <c:pt idx="688">
                  <c:v>1.984958</c:v>
                </c:pt>
                <c:pt idx="689">
                  <c:v>1.996149</c:v>
                </c:pt>
                <c:pt idx="690">
                  <c:v>2.031075</c:v>
                </c:pt>
                <c:pt idx="691">
                  <c:v>2.0444599999999999</c:v>
                </c:pt>
                <c:pt idx="692">
                  <c:v>2.0722589999999999</c:v>
                </c:pt>
                <c:pt idx="693">
                  <c:v>2.0922540000000001</c:v>
                </c:pt>
                <c:pt idx="694">
                  <c:v>2.112117</c:v>
                </c:pt>
                <c:pt idx="695">
                  <c:v>2.133629</c:v>
                </c:pt>
                <c:pt idx="696">
                  <c:v>2.148441</c:v>
                </c:pt>
                <c:pt idx="697">
                  <c:v>2.1583580000000002</c:v>
                </c:pt>
                <c:pt idx="698">
                  <c:v>2.1656569999999999</c:v>
                </c:pt>
                <c:pt idx="699">
                  <c:v>2.1698529999999998</c:v>
                </c:pt>
                <c:pt idx="700">
                  <c:v>2.177813</c:v>
                </c:pt>
                <c:pt idx="701">
                  <c:v>2.1867549999999998</c:v>
                </c:pt>
                <c:pt idx="702">
                  <c:v>2.200002</c:v>
                </c:pt>
                <c:pt idx="703">
                  <c:v>2.2266780000000002</c:v>
                </c:pt>
                <c:pt idx="704">
                  <c:v>2.2572130000000001</c:v>
                </c:pt>
                <c:pt idx="705">
                  <c:v>2.2737370000000001</c:v>
                </c:pt>
                <c:pt idx="706">
                  <c:v>2.2995559999999999</c:v>
                </c:pt>
                <c:pt idx="707">
                  <c:v>2.305688</c:v>
                </c:pt>
                <c:pt idx="708">
                  <c:v>2.3170380000000002</c:v>
                </c:pt>
                <c:pt idx="709">
                  <c:v>2.3183220000000002</c:v>
                </c:pt>
                <c:pt idx="710">
                  <c:v>2.3125450000000001</c:v>
                </c:pt>
                <c:pt idx="711">
                  <c:v>2.3037010000000002</c:v>
                </c:pt>
                <c:pt idx="712">
                  <c:v>2.2777340000000001</c:v>
                </c:pt>
                <c:pt idx="713">
                  <c:v>2.2637260000000001</c:v>
                </c:pt>
                <c:pt idx="714">
                  <c:v>2.2363970000000002</c:v>
                </c:pt>
                <c:pt idx="715">
                  <c:v>2.202051</c:v>
                </c:pt>
                <c:pt idx="716">
                  <c:v>2.1680540000000001</c:v>
                </c:pt>
                <c:pt idx="717">
                  <c:v>2.1463410000000001</c:v>
                </c:pt>
                <c:pt idx="718">
                  <c:v>2.1116220000000001</c:v>
                </c:pt>
                <c:pt idx="719">
                  <c:v>2.1038350000000001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data!$R$2:$R$721</c:f>
              <c:numCache>
                <c:formatCode>General</c:formatCode>
                <c:ptCount val="720"/>
                <c:pt idx="0">
                  <c:v>2.118217</c:v>
                </c:pt>
                <c:pt idx="1">
                  <c:v>2.118099</c:v>
                </c:pt>
                <c:pt idx="2">
                  <c:v>2.1181269999999999</c:v>
                </c:pt>
                <c:pt idx="3">
                  <c:v>2.1180759999999998</c:v>
                </c:pt>
                <c:pt idx="4">
                  <c:v>2.1181649999999999</c:v>
                </c:pt>
                <c:pt idx="5">
                  <c:v>2.1181030000000001</c:v>
                </c:pt>
                <c:pt idx="6">
                  <c:v>2.118099</c:v>
                </c:pt>
                <c:pt idx="7">
                  <c:v>2.1182059999999998</c:v>
                </c:pt>
                <c:pt idx="8">
                  <c:v>2.1183480000000001</c:v>
                </c:pt>
                <c:pt idx="9">
                  <c:v>2.118538</c:v>
                </c:pt>
                <c:pt idx="10">
                  <c:v>2.11876</c:v>
                </c:pt>
                <c:pt idx="11">
                  <c:v>2.1158950000000001</c:v>
                </c:pt>
                <c:pt idx="12">
                  <c:v>2.1133600000000001</c:v>
                </c:pt>
                <c:pt idx="13">
                  <c:v>2.1125219999999998</c:v>
                </c:pt>
                <c:pt idx="14">
                  <c:v>2.111415</c:v>
                </c:pt>
                <c:pt idx="15">
                  <c:v>2.1102180000000001</c:v>
                </c:pt>
                <c:pt idx="16">
                  <c:v>2.1092529999999998</c:v>
                </c:pt>
                <c:pt idx="17">
                  <c:v>2.108921</c:v>
                </c:pt>
                <c:pt idx="18">
                  <c:v>2.108482</c:v>
                </c:pt>
                <c:pt idx="19">
                  <c:v>2.1077880000000002</c:v>
                </c:pt>
                <c:pt idx="20">
                  <c:v>2.1074649999999999</c:v>
                </c:pt>
                <c:pt idx="21">
                  <c:v>2.1072190000000002</c:v>
                </c:pt>
                <c:pt idx="22">
                  <c:v>2.106528</c:v>
                </c:pt>
                <c:pt idx="23">
                  <c:v>2.1056379999999999</c:v>
                </c:pt>
                <c:pt idx="24">
                  <c:v>2.1052819999999999</c:v>
                </c:pt>
                <c:pt idx="25">
                  <c:v>2.1045500000000001</c:v>
                </c:pt>
                <c:pt idx="26">
                  <c:v>2.104203</c:v>
                </c:pt>
                <c:pt idx="27">
                  <c:v>2.1033940000000002</c:v>
                </c:pt>
                <c:pt idx="28">
                  <c:v>2.1030700000000002</c:v>
                </c:pt>
                <c:pt idx="29">
                  <c:v>2.102779</c:v>
                </c:pt>
                <c:pt idx="30">
                  <c:v>2.1026410000000002</c:v>
                </c:pt>
                <c:pt idx="31">
                  <c:v>2.1023010000000002</c:v>
                </c:pt>
                <c:pt idx="32">
                  <c:v>2.1021290000000001</c:v>
                </c:pt>
                <c:pt idx="33">
                  <c:v>2.1018249999999998</c:v>
                </c:pt>
                <c:pt idx="34">
                  <c:v>2.1015869999999999</c:v>
                </c:pt>
                <c:pt idx="35">
                  <c:v>2.1015519999999999</c:v>
                </c:pt>
                <c:pt idx="36">
                  <c:v>2.1014689999999998</c:v>
                </c:pt>
                <c:pt idx="37">
                  <c:v>2.1014379999999999</c:v>
                </c:pt>
                <c:pt idx="38">
                  <c:v>2.1015350000000002</c:v>
                </c:pt>
                <c:pt idx="39">
                  <c:v>2.1017939999999999</c:v>
                </c:pt>
                <c:pt idx="40">
                  <c:v>2.1037270000000001</c:v>
                </c:pt>
                <c:pt idx="41">
                  <c:v>2.108622</c:v>
                </c:pt>
                <c:pt idx="42">
                  <c:v>2.111637</c:v>
                </c:pt>
                <c:pt idx="43">
                  <c:v>2.11591</c:v>
                </c:pt>
                <c:pt idx="44">
                  <c:v>2.1205219999999998</c:v>
                </c:pt>
                <c:pt idx="45">
                  <c:v>2.124533</c:v>
                </c:pt>
                <c:pt idx="46">
                  <c:v>2.1290550000000001</c:v>
                </c:pt>
                <c:pt idx="47">
                  <c:v>2.1341380000000001</c:v>
                </c:pt>
                <c:pt idx="48">
                  <c:v>2.1373829999999998</c:v>
                </c:pt>
                <c:pt idx="49">
                  <c:v>2.1422870000000001</c:v>
                </c:pt>
                <c:pt idx="50">
                  <c:v>2.1460539999999999</c:v>
                </c:pt>
                <c:pt idx="51">
                  <c:v>2.1483530000000002</c:v>
                </c:pt>
                <c:pt idx="52">
                  <c:v>2.158061</c:v>
                </c:pt>
                <c:pt idx="53">
                  <c:v>2.1589140000000002</c:v>
                </c:pt>
                <c:pt idx="54">
                  <c:v>2.1596959999999998</c:v>
                </c:pt>
                <c:pt idx="55">
                  <c:v>2.1658659999999998</c:v>
                </c:pt>
                <c:pt idx="56">
                  <c:v>2.1652610000000001</c:v>
                </c:pt>
                <c:pt idx="57">
                  <c:v>2.175173</c:v>
                </c:pt>
                <c:pt idx="58">
                  <c:v>2.1794639999999998</c:v>
                </c:pt>
                <c:pt idx="59">
                  <c:v>2.1844640000000002</c:v>
                </c:pt>
                <c:pt idx="60">
                  <c:v>2.1847029999999998</c:v>
                </c:pt>
                <c:pt idx="61">
                  <c:v>2.1848459999999998</c:v>
                </c:pt>
                <c:pt idx="62">
                  <c:v>2.1873559999999999</c:v>
                </c:pt>
                <c:pt idx="63">
                  <c:v>2.1844389999999998</c:v>
                </c:pt>
                <c:pt idx="64">
                  <c:v>2.1825040000000002</c:v>
                </c:pt>
                <c:pt idx="65">
                  <c:v>2.1797620000000002</c:v>
                </c:pt>
                <c:pt idx="66">
                  <c:v>2.1598290000000002</c:v>
                </c:pt>
                <c:pt idx="67">
                  <c:v>2.1416620000000002</c:v>
                </c:pt>
                <c:pt idx="68">
                  <c:v>2.0984929999999999</c:v>
                </c:pt>
                <c:pt idx="69">
                  <c:v>2.098471</c:v>
                </c:pt>
                <c:pt idx="70">
                  <c:v>2.183405</c:v>
                </c:pt>
                <c:pt idx="71">
                  <c:v>2.188949</c:v>
                </c:pt>
                <c:pt idx="72">
                  <c:v>2.1910159999999999</c:v>
                </c:pt>
                <c:pt idx="73">
                  <c:v>2.1910150000000002</c:v>
                </c:pt>
                <c:pt idx="74">
                  <c:v>2.190385</c:v>
                </c:pt>
                <c:pt idx="75">
                  <c:v>2.1889059999999998</c:v>
                </c:pt>
                <c:pt idx="76">
                  <c:v>2.1850230000000002</c:v>
                </c:pt>
                <c:pt idx="77">
                  <c:v>2.18343</c:v>
                </c:pt>
                <c:pt idx="78">
                  <c:v>2.179824</c:v>
                </c:pt>
                <c:pt idx="79">
                  <c:v>2.173886</c:v>
                </c:pt>
                <c:pt idx="80">
                  <c:v>2.1713740000000001</c:v>
                </c:pt>
                <c:pt idx="81">
                  <c:v>2.1698080000000002</c:v>
                </c:pt>
                <c:pt idx="82">
                  <c:v>2.1673209999999998</c:v>
                </c:pt>
                <c:pt idx="83">
                  <c:v>2.1645539999999999</c:v>
                </c:pt>
                <c:pt idx="84">
                  <c:v>2.1618430000000002</c:v>
                </c:pt>
                <c:pt idx="85">
                  <c:v>2.157009</c:v>
                </c:pt>
                <c:pt idx="86">
                  <c:v>2.1535169999999999</c:v>
                </c:pt>
                <c:pt idx="87">
                  <c:v>2.1506910000000001</c:v>
                </c:pt>
                <c:pt idx="88">
                  <c:v>2.1483729999999999</c:v>
                </c:pt>
                <c:pt idx="89">
                  <c:v>2.1450960000000001</c:v>
                </c:pt>
                <c:pt idx="90">
                  <c:v>2.1433759999999999</c:v>
                </c:pt>
                <c:pt idx="91">
                  <c:v>2.1420560000000002</c:v>
                </c:pt>
                <c:pt idx="92">
                  <c:v>2.1407280000000002</c:v>
                </c:pt>
                <c:pt idx="93">
                  <c:v>2.1397979999999999</c:v>
                </c:pt>
                <c:pt idx="94">
                  <c:v>2.1379130000000002</c:v>
                </c:pt>
                <c:pt idx="95">
                  <c:v>2.1359430000000001</c:v>
                </c:pt>
                <c:pt idx="96">
                  <c:v>2.134395</c:v>
                </c:pt>
                <c:pt idx="97">
                  <c:v>2.1312609999999999</c:v>
                </c:pt>
                <c:pt idx="98">
                  <c:v>2.1294919999999999</c:v>
                </c:pt>
                <c:pt idx="99">
                  <c:v>2.1281460000000001</c:v>
                </c:pt>
                <c:pt idx="100">
                  <c:v>2.1275050000000002</c:v>
                </c:pt>
                <c:pt idx="101">
                  <c:v>2.1265420000000002</c:v>
                </c:pt>
                <c:pt idx="102">
                  <c:v>2.12574</c:v>
                </c:pt>
                <c:pt idx="103">
                  <c:v>2.1243940000000001</c:v>
                </c:pt>
                <c:pt idx="104">
                  <c:v>2.1237550000000001</c:v>
                </c:pt>
                <c:pt idx="105">
                  <c:v>2.1231710000000001</c:v>
                </c:pt>
                <c:pt idx="106">
                  <c:v>2.1230850000000001</c:v>
                </c:pt>
                <c:pt idx="107">
                  <c:v>2.1230540000000002</c:v>
                </c:pt>
                <c:pt idx="108">
                  <c:v>2.1232319999999998</c:v>
                </c:pt>
                <c:pt idx="109">
                  <c:v>2.1244130000000001</c:v>
                </c:pt>
                <c:pt idx="110">
                  <c:v>2.1257980000000001</c:v>
                </c:pt>
                <c:pt idx="111">
                  <c:v>2.1275219999999999</c:v>
                </c:pt>
                <c:pt idx="112">
                  <c:v>2.128625</c:v>
                </c:pt>
                <c:pt idx="113">
                  <c:v>2.1299860000000002</c:v>
                </c:pt>
                <c:pt idx="114">
                  <c:v>2.133928</c:v>
                </c:pt>
                <c:pt idx="115">
                  <c:v>2.136495</c:v>
                </c:pt>
                <c:pt idx="116">
                  <c:v>2.1433680000000002</c:v>
                </c:pt>
                <c:pt idx="117">
                  <c:v>2.145267</c:v>
                </c:pt>
                <c:pt idx="118">
                  <c:v>2.1669510000000001</c:v>
                </c:pt>
                <c:pt idx="119">
                  <c:v>2.167214</c:v>
                </c:pt>
                <c:pt idx="120">
                  <c:v>2.168641</c:v>
                </c:pt>
                <c:pt idx="121">
                  <c:v>2.1699850000000001</c:v>
                </c:pt>
                <c:pt idx="122">
                  <c:v>2.170007</c:v>
                </c:pt>
                <c:pt idx="123">
                  <c:v>2.1563819999999998</c:v>
                </c:pt>
                <c:pt idx="124">
                  <c:v>2.1531760000000002</c:v>
                </c:pt>
                <c:pt idx="125">
                  <c:v>2.1532260000000001</c:v>
                </c:pt>
                <c:pt idx="126">
                  <c:v>2.1540940000000002</c:v>
                </c:pt>
                <c:pt idx="127">
                  <c:v>2.15164</c:v>
                </c:pt>
                <c:pt idx="128">
                  <c:v>2.136981</c:v>
                </c:pt>
                <c:pt idx="129">
                  <c:v>2.121578</c:v>
                </c:pt>
                <c:pt idx="130">
                  <c:v>2.1092919999999999</c:v>
                </c:pt>
                <c:pt idx="131">
                  <c:v>2.182715</c:v>
                </c:pt>
                <c:pt idx="132">
                  <c:v>2.179262</c:v>
                </c:pt>
                <c:pt idx="133">
                  <c:v>2.1736089999999999</c:v>
                </c:pt>
                <c:pt idx="134">
                  <c:v>2.1707299999999998</c:v>
                </c:pt>
                <c:pt idx="135">
                  <c:v>2.168965</c:v>
                </c:pt>
                <c:pt idx="136">
                  <c:v>2.1630250000000002</c:v>
                </c:pt>
                <c:pt idx="137">
                  <c:v>2.154855</c:v>
                </c:pt>
                <c:pt idx="138">
                  <c:v>2.1508609999999999</c:v>
                </c:pt>
                <c:pt idx="139">
                  <c:v>2.1463739999999998</c:v>
                </c:pt>
                <c:pt idx="140">
                  <c:v>2.1415600000000001</c:v>
                </c:pt>
                <c:pt idx="141">
                  <c:v>2.138366</c:v>
                </c:pt>
                <c:pt idx="142">
                  <c:v>2.1345519999999998</c:v>
                </c:pt>
                <c:pt idx="143">
                  <c:v>2.1280589999999999</c:v>
                </c:pt>
                <c:pt idx="144">
                  <c:v>2.1235330000000001</c:v>
                </c:pt>
                <c:pt idx="145">
                  <c:v>2.1205639999999999</c:v>
                </c:pt>
                <c:pt idx="146">
                  <c:v>2.1181640000000002</c:v>
                </c:pt>
                <c:pt idx="147">
                  <c:v>2.115818</c:v>
                </c:pt>
                <c:pt idx="148">
                  <c:v>2.1149589999999998</c:v>
                </c:pt>
                <c:pt idx="149">
                  <c:v>2.1132339999999998</c:v>
                </c:pt>
                <c:pt idx="150">
                  <c:v>2.111907</c:v>
                </c:pt>
                <c:pt idx="151">
                  <c:v>2.1108750000000001</c:v>
                </c:pt>
                <c:pt idx="152">
                  <c:v>2.1100539999999999</c:v>
                </c:pt>
                <c:pt idx="153">
                  <c:v>2.109394</c:v>
                </c:pt>
                <c:pt idx="154">
                  <c:v>2.1091329999999999</c:v>
                </c:pt>
                <c:pt idx="155">
                  <c:v>2.1087889999999998</c:v>
                </c:pt>
                <c:pt idx="156">
                  <c:v>2.1083669999999999</c:v>
                </c:pt>
                <c:pt idx="157">
                  <c:v>2.108158</c:v>
                </c:pt>
                <c:pt idx="158">
                  <c:v>2.1080679999999998</c:v>
                </c:pt>
                <c:pt idx="159">
                  <c:v>2.1079729999999999</c:v>
                </c:pt>
                <c:pt idx="160">
                  <c:v>2.1079370000000002</c:v>
                </c:pt>
                <c:pt idx="161">
                  <c:v>2.1078100000000002</c:v>
                </c:pt>
                <c:pt idx="162">
                  <c:v>2.1078030000000001</c:v>
                </c:pt>
                <c:pt idx="163">
                  <c:v>2.1079279999999998</c:v>
                </c:pt>
                <c:pt idx="164">
                  <c:v>2.1082290000000001</c:v>
                </c:pt>
                <c:pt idx="165">
                  <c:v>2.108778</c:v>
                </c:pt>
                <c:pt idx="166">
                  <c:v>2.1095869999999999</c:v>
                </c:pt>
                <c:pt idx="167">
                  <c:v>2.1104500000000002</c:v>
                </c:pt>
                <c:pt idx="168">
                  <c:v>2.113782</c:v>
                </c:pt>
                <c:pt idx="169">
                  <c:v>2.116762</c:v>
                </c:pt>
                <c:pt idx="170">
                  <c:v>2.1187360000000002</c:v>
                </c:pt>
                <c:pt idx="171">
                  <c:v>2.1223770000000002</c:v>
                </c:pt>
                <c:pt idx="172">
                  <c:v>2.1281699999999999</c:v>
                </c:pt>
                <c:pt idx="173">
                  <c:v>2.129731</c:v>
                </c:pt>
                <c:pt idx="174">
                  <c:v>2.1310370000000001</c:v>
                </c:pt>
                <c:pt idx="175">
                  <c:v>2.134646</c:v>
                </c:pt>
                <c:pt idx="176">
                  <c:v>2.1357659999999998</c:v>
                </c:pt>
                <c:pt idx="177">
                  <c:v>2.1408529999999999</c:v>
                </c:pt>
                <c:pt idx="178">
                  <c:v>2.1582309999999998</c:v>
                </c:pt>
                <c:pt idx="179">
                  <c:v>2.158258</c:v>
                </c:pt>
                <c:pt idx="180">
                  <c:v>2.1577899999999999</c:v>
                </c:pt>
                <c:pt idx="181">
                  <c:v>2.157524</c:v>
                </c:pt>
                <c:pt idx="182">
                  <c:v>2.1585939999999999</c:v>
                </c:pt>
                <c:pt idx="183">
                  <c:v>2.149267</c:v>
                </c:pt>
                <c:pt idx="184">
                  <c:v>2.1164909999999999</c:v>
                </c:pt>
                <c:pt idx="185">
                  <c:v>2.1167570000000002</c:v>
                </c:pt>
                <c:pt idx="186">
                  <c:v>2.1206369999999999</c:v>
                </c:pt>
                <c:pt idx="187">
                  <c:v>2.1217090000000001</c:v>
                </c:pt>
                <c:pt idx="188">
                  <c:v>2.1212330000000001</c:v>
                </c:pt>
                <c:pt idx="189">
                  <c:v>2.1104750000000001</c:v>
                </c:pt>
                <c:pt idx="190">
                  <c:v>2.1110090000000001</c:v>
                </c:pt>
                <c:pt idx="191">
                  <c:v>2.1452550000000001</c:v>
                </c:pt>
                <c:pt idx="192">
                  <c:v>2.1479110000000001</c:v>
                </c:pt>
                <c:pt idx="193">
                  <c:v>2.1486779999999999</c:v>
                </c:pt>
                <c:pt idx="194">
                  <c:v>2.1488</c:v>
                </c:pt>
                <c:pt idx="195">
                  <c:v>2.1484939999999999</c:v>
                </c:pt>
                <c:pt idx="196">
                  <c:v>2.1475209999999998</c:v>
                </c:pt>
                <c:pt idx="197">
                  <c:v>2.1457160000000002</c:v>
                </c:pt>
                <c:pt idx="198">
                  <c:v>2.1435070000000001</c:v>
                </c:pt>
                <c:pt idx="199">
                  <c:v>2.1416230000000001</c:v>
                </c:pt>
                <c:pt idx="200">
                  <c:v>2.1390099999999999</c:v>
                </c:pt>
                <c:pt idx="201">
                  <c:v>2.1377899999999999</c:v>
                </c:pt>
                <c:pt idx="202">
                  <c:v>2.1359970000000001</c:v>
                </c:pt>
                <c:pt idx="203">
                  <c:v>2.134398</c:v>
                </c:pt>
                <c:pt idx="204">
                  <c:v>2.13232</c:v>
                </c:pt>
                <c:pt idx="205">
                  <c:v>2.1318260000000002</c:v>
                </c:pt>
                <c:pt idx="206">
                  <c:v>2.1313420000000001</c:v>
                </c:pt>
                <c:pt idx="207">
                  <c:v>2.1309719999999999</c:v>
                </c:pt>
                <c:pt idx="208">
                  <c:v>2.130557</c:v>
                </c:pt>
                <c:pt idx="209">
                  <c:v>2.12995</c:v>
                </c:pt>
                <c:pt idx="210">
                  <c:v>2.1294119999999999</c:v>
                </c:pt>
                <c:pt idx="211">
                  <c:v>2.1293280000000001</c:v>
                </c:pt>
                <c:pt idx="212">
                  <c:v>2.1288239999999998</c:v>
                </c:pt>
                <c:pt idx="213">
                  <c:v>2.1280869999999998</c:v>
                </c:pt>
                <c:pt idx="214">
                  <c:v>2.128641</c:v>
                </c:pt>
                <c:pt idx="215">
                  <c:v>2.1288469999999999</c:v>
                </c:pt>
                <c:pt idx="216">
                  <c:v>2.1295000000000002</c:v>
                </c:pt>
                <c:pt idx="217">
                  <c:v>2.1303369999999999</c:v>
                </c:pt>
                <c:pt idx="218">
                  <c:v>2.1319110000000001</c:v>
                </c:pt>
                <c:pt idx="219">
                  <c:v>2.135059</c:v>
                </c:pt>
                <c:pt idx="220">
                  <c:v>2.136908</c:v>
                </c:pt>
                <c:pt idx="221">
                  <c:v>2.1398450000000002</c:v>
                </c:pt>
                <c:pt idx="222">
                  <c:v>2.1410239999999998</c:v>
                </c:pt>
                <c:pt idx="223">
                  <c:v>2.1409440000000002</c:v>
                </c:pt>
                <c:pt idx="224">
                  <c:v>2.140657</c:v>
                </c:pt>
                <c:pt idx="225">
                  <c:v>2.1400860000000002</c:v>
                </c:pt>
                <c:pt idx="226">
                  <c:v>2.1375850000000001</c:v>
                </c:pt>
                <c:pt idx="227">
                  <c:v>2.1332089999999999</c:v>
                </c:pt>
                <c:pt idx="228">
                  <c:v>2.1265710000000002</c:v>
                </c:pt>
                <c:pt idx="229">
                  <c:v>2.1220479999999999</c:v>
                </c:pt>
                <c:pt idx="230">
                  <c:v>2.1183269999999998</c:v>
                </c:pt>
                <c:pt idx="231">
                  <c:v>2.114608</c:v>
                </c:pt>
                <c:pt idx="232">
                  <c:v>2.111237</c:v>
                </c:pt>
                <c:pt idx="233">
                  <c:v>2.1096550000000001</c:v>
                </c:pt>
                <c:pt idx="234">
                  <c:v>2.1077669999999999</c:v>
                </c:pt>
                <c:pt idx="235">
                  <c:v>2.1014699999999999</c:v>
                </c:pt>
                <c:pt idx="236">
                  <c:v>2.0866340000000001</c:v>
                </c:pt>
                <c:pt idx="237">
                  <c:v>2.0843720000000001</c:v>
                </c:pt>
                <c:pt idx="238">
                  <c:v>2.0830570000000002</c:v>
                </c:pt>
                <c:pt idx="239">
                  <c:v>2.076225</c:v>
                </c:pt>
                <c:pt idx="240">
                  <c:v>2.0732849999999998</c:v>
                </c:pt>
                <c:pt idx="241">
                  <c:v>2.0704729999999998</c:v>
                </c:pt>
                <c:pt idx="242">
                  <c:v>2.0739700000000001</c:v>
                </c:pt>
                <c:pt idx="243">
                  <c:v>2.0718399999999999</c:v>
                </c:pt>
                <c:pt idx="244">
                  <c:v>2.0719799999999999</c:v>
                </c:pt>
                <c:pt idx="245">
                  <c:v>2.0724779999999998</c:v>
                </c:pt>
                <c:pt idx="246">
                  <c:v>2.0743909999999999</c:v>
                </c:pt>
                <c:pt idx="247">
                  <c:v>2.0748139999999999</c:v>
                </c:pt>
                <c:pt idx="248">
                  <c:v>2.074913</c:v>
                </c:pt>
                <c:pt idx="249">
                  <c:v>2.0751089999999999</c:v>
                </c:pt>
                <c:pt idx="250">
                  <c:v>2.0896940000000002</c:v>
                </c:pt>
                <c:pt idx="251">
                  <c:v>2.0958019999999999</c:v>
                </c:pt>
                <c:pt idx="252">
                  <c:v>2.0974740000000001</c:v>
                </c:pt>
                <c:pt idx="253">
                  <c:v>2.103056</c:v>
                </c:pt>
                <c:pt idx="254">
                  <c:v>2.1029620000000002</c:v>
                </c:pt>
                <c:pt idx="255">
                  <c:v>2.1035050000000002</c:v>
                </c:pt>
                <c:pt idx="256">
                  <c:v>2.1050810000000002</c:v>
                </c:pt>
                <c:pt idx="257">
                  <c:v>2.1088640000000001</c:v>
                </c:pt>
                <c:pt idx="258">
                  <c:v>2.113216</c:v>
                </c:pt>
                <c:pt idx="259">
                  <c:v>2.1154410000000001</c:v>
                </c:pt>
                <c:pt idx="260">
                  <c:v>2.1192299999999999</c:v>
                </c:pt>
                <c:pt idx="261">
                  <c:v>2.121175</c:v>
                </c:pt>
                <c:pt idx="262">
                  <c:v>2.1227849999999999</c:v>
                </c:pt>
                <c:pt idx="263">
                  <c:v>2.1241189999999999</c:v>
                </c:pt>
                <c:pt idx="264">
                  <c:v>2.1255480000000002</c:v>
                </c:pt>
                <c:pt idx="265">
                  <c:v>2.1279270000000001</c:v>
                </c:pt>
                <c:pt idx="266">
                  <c:v>2.1290499999999999</c:v>
                </c:pt>
                <c:pt idx="267">
                  <c:v>2.1306289999999999</c:v>
                </c:pt>
                <c:pt idx="268">
                  <c:v>2.1331129999999998</c:v>
                </c:pt>
                <c:pt idx="269">
                  <c:v>2.1345239999999999</c:v>
                </c:pt>
                <c:pt idx="270">
                  <c:v>2.1359080000000001</c:v>
                </c:pt>
                <c:pt idx="271">
                  <c:v>2.1364869999999998</c:v>
                </c:pt>
                <c:pt idx="272">
                  <c:v>2.136593</c:v>
                </c:pt>
                <c:pt idx="273">
                  <c:v>2.1365050000000001</c:v>
                </c:pt>
                <c:pt idx="274">
                  <c:v>2.135246</c:v>
                </c:pt>
                <c:pt idx="275">
                  <c:v>2.1327060000000002</c:v>
                </c:pt>
                <c:pt idx="276">
                  <c:v>2.130099</c:v>
                </c:pt>
                <c:pt idx="277">
                  <c:v>2.126128</c:v>
                </c:pt>
                <c:pt idx="278">
                  <c:v>2.1207530000000001</c:v>
                </c:pt>
                <c:pt idx="279">
                  <c:v>2.1155439999999999</c:v>
                </c:pt>
                <c:pt idx="280">
                  <c:v>2.1111170000000001</c:v>
                </c:pt>
                <c:pt idx="281">
                  <c:v>2.1077569999999999</c:v>
                </c:pt>
                <c:pt idx="282">
                  <c:v>2.106293</c:v>
                </c:pt>
                <c:pt idx="283">
                  <c:v>2.1044909999999999</c:v>
                </c:pt>
                <c:pt idx="284">
                  <c:v>2.1012230000000001</c:v>
                </c:pt>
                <c:pt idx="285">
                  <c:v>2.0997530000000002</c:v>
                </c:pt>
                <c:pt idx="286">
                  <c:v>2.0712809999999999</c:v>
                </c:pt>
                <c:pt idx="287">
                  <c:v>2.0679569999999998</c:v>
                </c:pt>
                <c:pt idx="288">
                  <c:v>2.1008840000000002</c:v>
                </c:pt>
                <c:pt idx="289">
                  <c:v>2.0966429999999998</c:v>
                </c:pt>
                <c:pt idx="290">
                  <c:v>2.0950510000000002</c:v>
                </c:pt>
                <c:pt idx="291">
                  <c:v>2.0928249999999999</c:v>
                </c:pt>
                <c:pt idx="292">
                  <c:v>2.0898340000000002</c:v>
                </c:pt>
                <c:pt idx="293">
                  <c:v>2.0896180000000002</c:v>
                </c:pt>
                <c:pt idx="294">
                  <c:v>2.089817</c:v>
                </c:pt>
                <c:pt idx="295">
                  <c:v>2.0897510000000001</c:v>
                </c:pt>
                <c:pt idx="296">
                  <c:v>2.0923099999999999</c:v>
                </c:pt>
                <c:pt idx="297">
                  <c:v>2.0940699999999999</c:v>
                </c:pt>
                <c:pt idx="298">
                  <c:v>2.099936</c:v>
                </c:pt>
                <c:pt idx="299">
                  <c:v>2.1003120000000002</c:v>
                </c:pt>
                <c:pt idx="300">
                  <c:v>2.1009470000000001</c:v>
                </c:pt>
                <c:pt idx="301">
                  <c:v>2.1021709999999998</c:v>
                </c:pt>
                <c:pt idx="302">
                  <c:v>2.1007690000000001</c:v>
                </c:pt>
                <c:pt idx="303">
                  <c:v>2.099005</c:v>
                </c:pt>
                <c:pt idx="304">
                  <c:v>2.0979990000000002</c:v>
                </c:pt>
                <c:pt idx="305">
                  <c:v>2.098087</c:v>
                </c:pt>
                <c:pt idx="306">
                  <c:v>2.100085</c:v>
                </c:pt>
                <c:pt idx="307">
                  <c:v>2.1018979999999998</c:v>
                </c:pt>
                <c:pt idx="308">
                  <c:v>2.1044100000000001</c:v>
                </c:pt>
                <c:pt idx="309">
                  <c:v>2.1068549999999999</c:v>
                </c:pt>
                <c:pt idx="310">
                  <c:v>2.1092140000000001</c:v>
                </c:pt>
                <c:pt idx="311">
                  <c:v>2.1105619999999998</c:v>
                </c:pt>
                <c:pt idx="312">
                  <c:v>2.1132279999999999</c:v>
                </c:pt>
                <c:pt idx="313">
                  <c:v>2.1145679999999998</c:v>
                </c:pt>
                <c:pt idx="314">
                  <c:v>2.115818</c:v>
                </c:pt>
                <c:pt idx="315">
                  <c:v>2.1172749999999998</c:v>
                </c:pt>
                <c:pt idx="316">
                  <c:v>2.118093</c:v>
                </c:pt>
                <c:pt idx="317">
                  <c:v>2.1199129999999999</c:v>
                </c:pt>
                <c:pt idx="318">
                  <c:v>2.1221399999999999</c:v>
                </c:pt>
                <c:pt idx="319">
                  <c:v>2.1249349999999998</c:v>
                </c:pt>
                <c:pt idx="320">
                  <c:v>2.1270180000000001</c:v>
                </c:pt>
                <c:pt idx="321">
                  <c:v>2.1276619999999999</c:v>
                </c:pt>
                <c:pt idx="322">
                  <c:v>2.1276419999999998</c:v>
                </c:pt>
                <c:pt idx="323">
                  <c:v>2.1273059999999999</c:v>
                </c:pt>
                <c:pt idx="324">
                  <c:v>2.1258029999999999</c:v>
                </c:pt>
                <c:pt idx="325">
                  <c:v>2.123812</c:v>
                </c:pt>
                <c:pt idx="326">
                  <c:v>2.1216810000000002</c:v>
                </c:pt>
                <c:pt idx="327">
                  <c:v>2.1176849999999998</c:v>
                </c:pt>
                <c:pt idx="328">
                  <c:v>2.1141760000000001</c:v>
                </c:pt>
                <c:pt idx="329">
                  <c:v>2.1090740000000001</c:v>
                </c:pt>
                <c:pt idx="330">
                  <c:v>2.1057399999999999</c:v>
                </c:pt>
                <c:pt idx="331">
                  <c:v>2.1007199999999999</c:v>
                </c:pt>
                <c:pt idx="332">
                  <c:v>2.0966990000000001</c:v>
                </c:pt>
                <c:pt idx="333">
                  <c:v>2.0941730000000001</c:v>
                </c:pt>
                <c:pt idx="334">
                  <c:v>2.0928200000000001</c:v>
                </c:pt>
                <c:pt idx="335">
                  <c:v>2.0846200000000001</c:v>
                </c:pt>
                <c:pt idx="336">
                  <c:v>2.0828289999999998</c:v>
                </c:pt>
                <c:pt idx="337">
                  <c:v>2.0852539999999999</c:v>
                </c:pt>
                <c:pt idx="338">
                  <c:v>2.0891350000000002</c:v>
                </c:pt>
                <c:pt idx="339">
                  <c:v>2.0875859999999999</c:v>
                </c:pt>
                <c:pt idx="340">
                  <c:v>2.0844830000000001</c:v>
                </c:pt>
                <c:pt idx="341">
                  <c:v>2.0840480000000001</c:v>
                </c:pt>
                <c:pt idx="342">
                  <c:v>2.0815389999999998</c:v>
                </c:pt>
                <c:pt idx="343">
                  <c:v>2.0806100000000001</c:v>
                </c:pt>
                <c:pt idx="344">
                  <c:v>2.0806010000000001</c:v>
                </c:pt>
                <c:pt idx="345">
                  <c:v>2.0811099999999998</c:v>
                </c:pt>
                <c:pt idx="346">
                  <c:v>2.0822820000000002</c:v>
                </c:pt>
                <c:pt idx="347">
                  <c:v>2.0832679999999999</c:v>
                </c:pt>
                <c:pt idx="348">
                  <c:v>2.0841690000000002</c:v>
                </c:pt>
                <c:pt idx="349">
                  <c:v>2.0852750000000002</c:v>
                </c:pt>
                <c:pt idx="350">
                  <c:v>2.087898</c:v>
                </c:pt>
                <c:pt idx="351">
                  <c:v>2.0896400000000002</c:v>
                </c:pt>
                <c:pt idx="352">
                  <c:v>2.0904929999999999</c:v>
                </c:pt>
                <c:pt idx="353">
                  <c:v>2.0909550000000001</c:v>
                </c:pt>
                <c:pt idx="354">
                  <c:v>2.0887850000000001</c:v>
                </c:pt>
                <c:pt idx="355">
                  <c:v>2.0873140000000001</c:v>
                </c:pt>
                <c:pt idx="356">
                  <c:v>2.0854569999999999</c:v>
                </c:pt>
                <c:pt idx="357">
                  <c:v>2.084031</c:v>
                </c:pt>
                <c:pt idx="358">
                  <c:v>2.0850919999999999</c:v>
                </c:pt>
                <c:pt idx="359">
                  <c:v>2.086138</c:v>
                </c:pt>
                <c:pt idx="360">
                  <c:v>2.086967</c:v>
                </c:pt>
                <c:pt idx="361">
                  <c:v>2.0876709999999998</c:v>
                </c:pt>
                <c:pt idx="362">
                  <c:v>2.089744</c:v>
                </c:pt>
                <c:pt idx="363">
                  <c:v>2.0906129999999998</c:v>
                </c:pt>
                <c:pt idx="364">
                  <c:v>2.0926459999999998</c:v>
                </c:pt>
                <c:pt idx="365">
                  <c:v>2.0943480000000001</c:v>
                </c:pt>
                <c:pt idx="366">
                  <c:v>2.0951490000000002</c:v>
                </c:pt>
                <c:pt idx="367">
                  <c:v>2.0974249999999999</c:v>
                </c:pt>
                <c:pt idx="368">
                  <c:v>2.0979329999999998</c:v>
                </c:pt>
                <c:pt idx="369">
                  <c:v>2.0985800000000001</c:v>
                </c:pt>
                <c:pt idx="370">
                  <c:v>2.0994120000000001</c:v>
                </c:pt>
                <c:pt idx="371">
                  <c:v>2.0997309999999998</c:v>
                </c:pt>
                <c:pt idx="372">
                  <c:v>2.0995780000000002</c:v>
                </c:pt>
                <c:pt idx="373">
                  <c:v>2.0995529999999998</c:v>
                </c:pt>
                <c:pt idx="374">
                  <c:v>2.0994630000000001</c:v>
                </c:pt>
                <c:pt idx="375">
                  <c:v>2.0994190000000001</c:v>
                </c:pt>
                <c:pt idx="376">
                  <c:v>2.0994169999999999</c:v>
                </c:pt>
                <c:pt idx="377">
                  <c:v>2.0993529999999998</c:v>
                </c:pt>
                <c:pt idx="378">
                  <c:v>2.0989239999999998</c:v>
                </c:pt>
                <c:pt idx="379">
                  <c:v>2.0987170000000002</c:v>
                </c:pt>
                <c:pt idx="380">
                  <c:v>2.0982270000000001</c:v>
                </c:pt>
                <c:pt idx="381">
                  <c:v>2.0968119999999999</c:v>
                </c:pt>
                <c:pt idx="382">
                  <c:v>2.0956779999999999</c:v>
                </c:pt>
                <c:pt idx="383">
                  <c:v>2.095208</c:v>
                </c:pt>
                <c:pt idx="384">
                  <c:v>2.0944959999999999</c:v>
                </c:pt>
                <c:pt idx="385">
                  <c:v>2.0934879999999998</c:v>
                </c:pt>
                <c:pt idx="386">
                  <c:v>2.090017</c:v>
                </c:pt>
                <c:pt idx="387">
                  <c:v>2.0850330000000001</c:v>
                </c:pt>
                <c:pt idx="388">
                  <c:v>2.0810040000000001</c:v>
                </c:pt>
                <c:pt idx="389">
                  <c:v>2.079745</c:v>
                </c:pt>
                <c:pt idx="390">
                  <c:v>2.0759820000000002</c:v>
                </c:pt>
                <c:pt idx="391">
                  <c:v>2.07924</c:v>
                </c:pt>
                <c:pt idx="392">
                  <c:v>2.0780509999999999</c:v>
                </c:pt>
                <c:pt idx="393">
                  <c:v>2.0771310000000001</c:v>
                </c:pt>
                <c:pt idx="394">
                  <c:v>2.0763410000000002</c:v>
                </c:pt>
                <c:pt idx="395">
                  <c:v>2.0764819999999999</c:v>
                </c:pt>
                <c:pt idx="396">
                  <c:v>2.0780159999999999</c:v>
                </c:pt>
                <c:pt idx="397">
                  <c:v>2.0721980000000002</c:v>
                </c:pt>
                <c:pt idx="398">
                  <c:v>2.072187</c:v>
                </c:pt>
                <c:pt idx="399">
                  <c:v>2.0723020000000001</c:v>
                </c:pt>
                <c:pt idx="400">
                  <c:v>2.0727180000000001</c:v>
                </c:pt>
                <c:pt idx="401">
                  <c:v>2.073124</c:v>
                </c:pt>
                <c:pt idx="402">
                  <c:v>2.0734979999999998</c:v>
                </c:pt>
                <c:pt idx="403">
                  <c:v>2.0747019999999998</c:v>
                </c:pt>
                <c:pt idx="404">
                  <c:v>2.075313</c:v>
                </c:pt>
                <c:pt idx="405">
                  <c:v>2.0761810000000001</c:v>
                </c:pt>
                <c:pt idx="406">
                  <c:v>2.0764480000000001</c:v>
                </c:pt>
                <c:pt idx="407">
                  <c:v>2.0768089999999999</c:v>
                </c:pt>
                <c:pt idx="408">
                  <c:v>2.079145</c:v>
                </c:pt>
                <c:pt idx="409">
                  <c:v>2.0777800000000002</c:v>
                </c:pt>
                <c:pt idx="410">
                  <c:v>2.0798329999999998</c:v>
                </c:pt>
                <c:pt idx="411">
                  <c:v>2.0818140000000001</c:v>
                </c:pt>
                <c:pt idx="412">
                  <c:v>2.085159</c:v>
                </c:pt>
                <c:pt idx="413">
                  <c:v>2.0853290000000002</c:v>
                </c:pt>
                <c:pt idx="414">
                  <c:v>2.0853969999999999</c:v>
                </c:pt>
                <c:pt idx="415">
                  <c:v>2.0855450000000002</c:v>
                </c:pt>
                <c:pt idx="416">
                  <c:v>2.085893</c:v>
                </c:pt>
                <c:pt idx="417">
                  <c:v>2.0858780000000001</c:v>
                </c:pt>
                <c:pt idx="418">
                  <c:v>2.0862280000000002</c:v>
                </c:pt>
                <c:pt idx="419">
                  <c:v>2.086246</c:v>
                </c:pt>
                <c:pt idx="420">
                  <c:v>2.086427</c:v>
                </c:pt>
                <c:pt idx="421">
                  <c:v>2.0865499999999999</c:v>
                </c:pt>
                <c:pt idx="422">
                  <c:v>2.0864750000000001</c:v>
                </c:pt>
                <c:pt idx="423">
                  <c:v>2.0864690000000001</c:v>
                </c:pt>
                <c:pt idx="424">
                  <c:v>2.0863990000000001</c:v>
                </c:pt>
                <c:pt idx="425">
                  <c:v>2.0864980000000002</c:v>
                </c:pt>
                <c:pt idx="426">
                  <c:v>2.0867749999999998</c:v>
                </c:pt>
                <c:pt idx="427">
                  <c:v>2.087291</c:v>
                </c:pt>
                <c:pt idx="428">
                  <c:v>2.0875789999999999</c:v>
                </c:pt>
                <c:pt idx="429">
                  <c:v>2.0878800000000002</c:v>
                </c:pt>
                <c:pt idx="430">
                  <c:v>2.0878030000000001</c:v>
                </c:pt>
                <c:pt idx="431">
                  <c:v>2.0877780000000001</c:v>
                </c:pt>
                <c:pt idx="432">
                  <c:v>2.0872099999999998</c:v>
                </c:pt>
                <c:pt idx="433">
                  <c:v>2.0865469999999999</c:v>
                </c:pt>
                <c:pt idx="434">
                  <c:v>2.0852170000000001</c:v>
                </c:pt>
                <c:pt idx="435">
                  <c:v>2.0828950000000002</c:v>
                </c:pt>
                <c:pt idx="436">
                  <c:v>2.0790000000000002</c:v>
                </c:pt>
                <c:pt idx="437">
                  <c:v>2.077258</c:v>
                </c:pt>
                <c:pt idx="438">
                  <c:v>2.0777169999999998</c:v>
                </c:pt>
                <c:pt idx="439">
                  <c:v>2.0771929999999998</c:v>
                </c:pt>
                <c:pt idx="440">
                  <c:v>2.0796389999999998</c:v>
                </c:pt>
                <c:pt idx="441">
                  <c:v>2.0817269999999999</c:v>
                </c:pt>
                <c:pt idx="442">
                  <c:v>2.0822419999999999</c:v>
                </c:pt>
                <c:pt idx="443">
                  <c:v>2.0824600000000002</c:v>
                </c:pt>
                <c:pt idx="444">
                  <c:v>2.082506</c:v>
                </c:pt>
                <c:pt idx="445">
                  <c:v>2.0854339999999998</c:v>
                </c:pt>
                <c:pt idx="446">
                  <c:v>2.0850360000000001</c:v>
                </c:pt>
                <c:pt idx="447">
                  <c:v>2.0853929999999998</c:v>
                </c:pt>
                <c:pt idx="448">
                  <c:v>2.0852889999999999</c:v>
                </c:pt>
                <c:pt idx="449">
                  <c:v>2.0853899999999999</c:v>
                </c:pt>
                <c:pt idx="450">
                  <c:v>2.0864419999999999</c:v>
                </c:pt>
                <c:pt idx="451">
                  <c:v>2.0874809999999999</c:v>
                </c:pt>
                <c:pt idx="452">
                  <c:v>2.087815</c:v>
                </c:pt>
                <c:pt idx="453">
                  <c:v>2.0876749999999999</c:v>
                </c:pt>
                <c:pt idx="454">
                  <c:v>2.0861610000000002</c:v>
                </c:pt>
                <c:pt idx="455">
                  <c:v>2.08657</c:v>
                </c:pt>
                <c:pt idx="456">
                  <c:v>2.0865040000000001</c:v>
                </c:pt>
                <c:pt idx="457">
                  <c:v>2.0835110000000001</c:v>
                </c:pt>
                <c:pt idx="458">
                  <c:v>2.0942270000000001</c:v>
                </c:pt>
                <c:pt idx="459">
                  <c:v>2.1029119999999999</c:v>
                </c:pt>
                <c:pt idx="460">
                  <c:v>2.1022500000000002</c:v>
                </c:pt>
                <c:pt idx="461">
                  <c:v>2.102357</c:v>
                </c:pt>
                <c:pt idx="462">
                  <c:v>2.1021359999999998</c:v>
                </c:pt>
                <c:pt idx="463">
                  <c:v>2.102652</c:v>
                </c:pt>
                <c:pt idx="464">
                  <c:v>2.1028220000000002</c:v>
                </c:pt>
                <c:pt idx="465">
                  <c:v>2.1033330000000001</c:v>
                </c:pt>
                <c:pt idx="466">
                  <c:v>2.1036980000000001</c:v>
                </c:pt>
                <c:pt idx="467">
                  <c:v>2.104317</c:v>
                </c:pt>
                <c:pt idx="468">
                  <c:v>2.1050740000000001</c:v>
                </c:pt>
                <c:pt idx="469">
                  <c:v>2.106776</c:v>
                </c:pt>
                <c:pt idx="470">
                  <c:v>2.10799</c:v>
                </c:pt>
                <c:pt idx="471">
                  <c:v>2.1087359999999999</c:v>
                </c:pt>
                <c:pt idx="472">
                  <c:v>2.1094590000000002</c:v>
                </c:pt>
                <c:pt idx="473">
                  <c:v>2.1099969999999999</c:v>
                </c:pt>
                <c:pt idx="474">
                  <c:v>2.1103939999999999</c:v>
                </c:pt>
                <c:pt idx="475">
                  <c:v>2.1104660000000002</c:v>
                </c:pt>
                <c:pt idx="476">
                  <c:v>2.1105879999999999</c:v>
                </c:pt>
                <c:pt idx="477">
                  <c:v>2.1103890000000001</c:v>
                </c:pt>
                <c:pt idx="478">
                  <c:v>2.1099359999999998</c:v>
                </c:pt>
                <c:pt idx="479">
                  <c:v>2.1090110000000002</c:v>
                </c:pt>
                <c:pt idx="480">
                  <c:v>2.1077689999999998</c:v>
                </c:pt>
                <c:pt idx="481">
                  <c:v>2.1053039999999998</c:v>
                </c:pt>
                <c:pt idx="482">
                  <c:v>2.1027840000000002</c:v>
                </c:pt>
                <c:pt idx="483">
                  <c:v>2.0996800000000002</c:v>
                </c:pt>
                <c:pt idx="484">
                  <c:v>2.0930710000000001</c:v>
                </c:pt>
                <c:pt idx="485">
                  <c:v>2.0878749999999999</c:v>
                </c:pt>
                <c:pt idx="486">
                  <c:v>2.086179</c:v>
                </c:pt>
                <c:pt idx="487">
                  <c:v>2.0844459999999998</c:v>
                </c:pt>
                <c:pt idx="488">
                  <c:v>2.0856539999999999</c:v>
                </c:pt>
                <c:pt idx="489">
                  <c:v>2.0842869999999998</c:v>
                </c:pt>
                <c:pt idx="490">
                  <c:v>2.0834519999999999</c:v>
                </c:pt>
                <c:pt idx="491">
                  <c:v>2.0837319999999999</c:v>
                </c:pt>
                <c:pt idx="492">
                  <c:v>2.0867680000000002</c:v>
                </c:pt>
                <c:pt idx="493">
                  <c:v>2.0920990000000002</c:v>
                </c:pt>
                <c:pt idx="494">
                  <c:v>2.08013</c:v>
                </c:pt>
                <c:pt idx="495">
                  <c:v>2.0807099999999998</c:v>
                </c:pt>
                <c:pt idx="496">
                  <c:v>2.081035</c:v>
                </c:pt>
                <c:pt idx="497">
                  <c:v>2.0810330000000001</c:v>
                </c:pt>
                <c:pt idx="498">
                  <c:v>2.0810040000000001</c:v>
                </c:pt>
                <c:pt idx="499">
                  <c:v>2.081429</c:v>
                </c:pt>
                <c:pt idx="500">
                  <c:v>2.0821130000000001</c:v>
                </c:pt>
                <c:pt idx="501">
                  <c:v>2.083869</c:v>
                </c:pt>
                <c:pt idx="502">
                  <c:v>2.0855939999999999</c:v>
                </c:pt>
                <c:pt idx="503">
                  <c:v>2.0841639999999999</c:v>
                </c:pt>
                <c:pt idx="504">
                  <c:v>2.0834839999999999</c:v>
                </c:pt>
                <c:pt idx="505">
                  <c:v>2.0768040000000001</c:v>
                </c:pt>
                <c:pt idx="506">
                  <c:v>2.0910669999999998</c:v>
                </c:pt>
                <c:pt idx="507">
                  <c:v>2.09531</c:v>
                </c:pt>
                <c:pt idx="508">
                  <c:v>2.0974750000000002</c:v>
                </c:pt>
                <c:pt idx="509">
                  <c:v>2.100174</c:v>
                </c:pt>
                <c:pt idx="510">
                  <c:v>2.1029990000000001</c:v>
                </c:pt>
                <c:pt idx="511">
                  <c:v>2.105102</c:v>
                </c:pt>
                <c:pt idx="512">
                  <c:v>2.1072549999999999</c:v>
                </c:pt>
                <c:pt idx="513">
                  <c:v>2.1086360000000002</c:v>
                </c:pt>
                <c:pt idx="514">
                  <c:v>2.1102569999999998</c:v>
                </c:pt>
                <c:pt idx="515">
                  <c:v>2.113127</c:v>
                </c:pt>
                <c:pt idx="516">
                  <c:v>2.1149779999999998</c:v>
                </c:pt>
                <c:pt idx="517">
                  <c:v>2.1173899999999999</c:v>
                </c:pt>
                <c:pt idx="518">
                  <c:v>2.1201829999999999</c:v>
                </c:pt>
                <c:pt idx="519">
                  <c:v>2.1239059999999998</c:v>
                </c:pt>
                <c:pt idx="520">
                  <c:v>2.1266259999999999</c:v>
                </c:pt>
                <c:pt idx="521">
                  <c:v>2.1291899999999999</c:v>
                </c:pt>
                <c:pt idx="522">
                  <c:v>2.1322679999999998</c:v>
                </c:pt>
                <c:pt idx="523">
                  <c:v>2.1346889999999998</c:v>
                </c:pt>
                <c:pt idx="524">
                  <c:v>2.1364930000000002</c:v>
                </c:pt>
                <c:pt idx="525">
                  <c:v>2.138118</c:v>
                </c:pt>
                <c:pt idx="526">
                  <c:v>2.139942</c:v>
                </c:pt>
                <c:pt idx="527">
                  <c:v>2.1415199999999999</c:v>
                </c:pt>
                <c:pt idx="528">
                  <c:v>2.1438169999999999</c:v>
                </c:pt>
                <c:pt idx="529">
                  <c:v>2.1460279999999998</c:v>
                </c:pt>
                <c:pt idx="530">
                  <c:v>2.1478100000000002</c:v>
                </c:pt>
                <c:pt idx="531">
                  <c:v>2.148495</c:v>
                </c:pt>
                <c:pt idx="532">
                  <c:v>2.1494399999999998</c:v>
                </c:pt>
                <c:pt idx="533">
                  <c:v>2.1514229999999999</c:v>
                </c:pt>
                <c:pt idx="534">
                  <c:v>2.1523659999999998</c:v>
                </c:pt>
                <c:pt idx="535">
                  <c:v>2.151659</c:v>
                </c:pt>
                <c:pt idx="536">
                  <c:v>2.1513650000000002</c:v>
                </c:pt>
                <c:pt idx="537">
                  <c:v>2.1519699999999999</c:v>
                </c:pt>
                <c:pt idx="538">
                  <c:v>2.150944</c:v>
                </c:pt>
                <c:pt idx="539">
                  <c:v>2.149146</c:v>
                </c:pt>
                <c:pt idx="540">
                  <c:v>2.1469510000000001</c:v>
                </c:pt>
                <c:pt idx="541">
                  <c:v>2.1438359999999999</c:v>
                </c:pt>
                <c:pt idx="542">
                  <c:v>2.1385860000000001</c:v>
                </c:pt>
                <c:pt idx="543">
                  <c:v>2.1310899999999999</c:v>
                </c:pt>
                <c:pt idx="544">
                  <c:v>2.1241859999999999</c:v>
                </c:pt>
                <c:pt idx="545">
                  <c:v>2.1144720000000001</c:v>
                </c:pt>
                <c:pt idx="546">
                  <c:v>2.1092819999999999</c:v>
                </c:pt>
                <c:pt idx="547">
                  <c:v>2.107847</c:v>
                </c:pt>
                <c:pt idx="548">
                  <c:v>2.0990000000000002</c:v>
                </c:pt>
                <c:pt idx="549">
                  <c:v>2.0924589999999998</c:v>
                </c:pt>
                <c:pt idx="550">
                  <c:v>2.0889630000000001</c:v>
                </c:pt>
                <c:pt idx="551">
                  <c:v>2.08426</c:v>
                </c:pt>
                <c:pt idx="552">
                  <c:v>2.0780799999999999</c:v>
                </c:pt>
                <c:pt idx="553">
                  <c:v>2.073007</c:v>
                </c:pt>
                <c:pt idx="554">
                  <c:v>2.0694599999999999</c:v>
                </c:pt>
                <c:pt idx="555">
                  <c:v>2.0681940000000001</c:v>
                </c:pt>
                <c:pt idx="556">
                  <c:v>2.0664669999999998</c:v>
                </c:pt>
                <c:pt idx="557">
                  <c:v>2.065588</c:v>
                </c:pt>
                <c:pt idx="558">
                  <c:v>2.065121</c:v>
                </c:pt>
                <c:pt idx="559">
                  <c:v>2.0652699999999999</c:v>
                </c:pt>
                <c:pt idx="560">
                  <c:v>2.0655239999999999</c:v>
                </c:pt>
                <c:pt idx="561">
                  <c:v>2.0659390000000002</c:v>
                </c:pt>
                <c:pt idx="562">
                  <c:v>2.0666039999999999</c:v>
                </c:pt>
                <c:pt idx="563">
                  <c:v>2.067901</c:v>
                </c:pt>
                <c:pt idx="564">
                  <c:v>2.0691920000000001</c:v>
                </c:pt>
                <c:pt idx="565">
                  <c:v>2.0713409999999999</c:v>
                </c:pt>
                <c:pt idx="566">
                  <c:v>2.0721059999999998</c:v>
                </c:pt>
                <c:pt idx="567">
                  <c:v>2.0735649999999999</c:v>
                </c:pt>
                <c:pt idx="568">
                  <c:v>2.0748509999999998</c:v>
                </c:pt>
                <c:pt idx="569">
                  <c:v>2.0766960000000001</c:v>
                </c:pt>
                <c:pt idx="570">
                  <c:v>2.0790069999999998</c:v>
                </c:pt>
                <c:pt idx="571">
                  <c:v>2.0821420000000002</c:v>
                </c:pt>
                <c:pt idx="572">
                  <c:v>2.0840730000000001</c:v>
                </c:pt>
                <c:pt idx="573">
                  <c:v>2.0873140000000001</c:v>
                </c:pt>
                <c:pt idx="574">
                  <c:v>2.0899670000000001</c:v>
                </c:pt>
                <c:pt idx="575">
                  <c:v>2.0931129999999998</c:v>
                </c:pt>
                <c:pt idx="576">
                  <c:v>2.0969899999999999</c:v>
                </c:pt>
                <c:pt idx="577">
                  <c:v>2.0998000000000001</c:v>
                </c:pt>
                <c:pt idx="578">
                  <c:v>2.1044580000000002</c:v>
                </c:pt>
                <c:pt idx="579">
                  <c:v>2.1099700000000001</c:v>
                </c:pt>
                <c:pt idx="580">
                  <c:v>2.1147640000000001</c:v>
                </c:pt>
                <c:pt idx="581">
                  <c:v>2.1196250000000001</c:v>
                </c:pt>
                <c:pt idx="582">
                  <c:v>2.124695</c:v>
                </c:pt>
                <c:pt idx="583">
                  <c:v>2.1298029999999999</c:v>
                </c:pt>
                <c:pt idx="584">
                  <c:v>2.1366830000000001</c:v>
                </c:pt>
                <c:pt idx="585">
                  <c:v>2.1435789999999999</c:v>
                </c:pt>
                <c:pt idx="586">
                  <c:v>2.1496729999999999</c:v>
                </c:pt>
                <c:pt idx="587">
                  <c:v>2.156075</c:v>
                </c:pt>
                <c:pt idx="588">
                  <c:v>2.1621419999999998</c:v>
                </c:pt>
                <c:pt idx="589">
                  <c:v>2.165667</c:v>
                </c:pt>
                <c:pt idx="590">
                  <c:v>2.1685539999999999</c:v>
                </c:pt>
                <c:pt idx="591">
                  <c:v>2.1726030000000001</c:v>
                </c:pt>
                <c:pt idx="592">
                  <c:v>2.1754180000000001</c:v>
                </c:pt>
                <c:pt idx="593">
                  <c:v>2.1764169999999998</c:v>
                </c:pt>
                <c:pt idx="594">
                  <c:v>2.1767050000000001</c:v>
                </c:pt>
                <c:pt idx="595">
                  <c:v>2.1779060000000001</c:v>
                </c:pt>
                <c:pt idx="596">
                  <c:v>2.1789930000000002</c:v>
                </c:pt>
                <c:pt idx="597">
                  <c:v>2.1784289999999999</c:v>
                </c:pt>
                <c:pt idx="598">
                  <c:v>2.1771940000000001</c:v>
                </c:pt>
                <c:pt idx="599">
                  <c:v>2.1750020000000001</c:v>
                </c:pt>
                <c:pt idx="600">
                  <c:v>2.1708470000000002</c:v>
                </c:pt>
                <c:pt idx="601">
                  <c:v>2.1667429999999999</c:v>
                </c:pt>
                <c:pt idx="602">
                  <c:v>2.160609</c:v>
                </c:pt>
                <c:pt idx="603">
                  <c:v>2.1500689999999998</c:v>
                </c:pt>
                <c:pt idx="604">
                  <c:v>2.1400619999999999</c:v>
                </c:pt>
                <c:pt idx="605">
                  <c:v>2.1329410000000002</c:v>
                </c:pt>
                <c:pt idx="606">
                  <c:v>2.1224310000000002</c:v>
                </c:pt>
                <c:pt idx="607">
                  <c:v>2.110417</c:v>
                </c:pt>
                <c:pt idx="608">
                  <c:v>2.1080019999999999</c:v>
                </c:pt>
                <c:pt idx="609">
                  <c:v>2.0821339999999999</c:v>
                </c:pt>
                <c:pt idx="610">
                  <c:v>2.086684</c:v>
                </c:pt>
                <c:pt idx="611">
                  <c:v>2.085858</c:v>
                </c:pt>
                <c:pt idx="612">
                  <c:v>2.079637</c:v>
                </c:pt>
                <c:pt idx="613">
                  <c:v>2.0752600000000001</c:v>
                </c:pt>
                <c:pt idx="614">
                  <c:v>2.071272</c:v>
                </c:pt>
                <c:pt idx="615">
                  <c:v>2.068165</c:v>
                </c:pt>
                <c:pt idx="616">
                  <c:v>2.0649220000000001</c:v>
                </c:pt>
                <c:pt idx="617">
                  <c:v>2.063736</c:v>
                </c:pt>
                <c:pt idx="618">
                  <c:v>2.0628860000000002</c:v>
                </c:pt>
                <c:pt idx="619">
                  <c:v>2.0620949999999998</c:v>
                </c:pt>
                <c:pt idx="620">
                  <c:v>2.0615139999999998</c:v>
                </c:pt>
                <c:pt idx="621">
                  <c:v>2.0613169999999998</c:v>
                </c:pt>
                <c:pt idx="622">
                  <c:v>2.0610689999999998</c:v>
                </c:pt>
                <c:pt idx="623">
                  <c:v>2.0621480000000001</c:v>
                </c:pt>
                <c:pt idx="624">
                  <c:v>2.063688</c:v>
                </c:pt>
                <c:pt idx="625">
                  <c:v>2.0667430000000002</c:v>
                </c:pt>
                <c:pt idx="626">
                  <c:v>2.0689289999999998</c:v>
                </c:pt>
                <c:pt idx="627">
                  <c:v>2.0734840000000001</c:v>
                </c:pt>
                <c:pt idx="628">
                  <c:v>2.0782259999999999</c:v>
                </c:pt>
                <c:pt idx="629">
                  <c:v>2.0843449999999999</c:v>
                </c:pt>
                <c:pt idx="630">
                  <c:v>2.0907710000000002</c:v>
                </c:pt>
                <c:pt idx="631">
                  <c:v>2.097702</c:v>
                </c:pt>
                <c:pt idx="632">
                  <c:v>2.102401</c:v>
                </c:pt>
                <c:pt idx="633">
                  <c:v>2.108546</c:v>
                </c:pt>
                <c:pt idx="634">
                  <c:v>2.1167799999999999</c:v>
                </c:pt>
                <c:pt idx="635">
                  <c:v>2.1248230000000001</c:v>
                </c:pt>
                <c:pt idx="636">
                  <c:v>2.131373</c:v>
                </c:pt>
                <c:pt idx="637">
                  <c:v>2.138601</c:v>
                </c:pt>
                <c:pt idx="638">
                  <c:v>2.1478250000000001</c:v>
                </c:pt>
                <c:pt idx="639">
                  <c:v>2.1535890000000002</c:v>
                </c:pt>
                <c:pt idx="640">
                  <c:v>2.1565669999999999</c:v>
                </c:pt>
                <c:pt idx="641">
                  <c:v>2.1688550000000002</c:v>
                </c:pt>
                <c:pt idx="642">
                  <c:v>2.1713870000000002</c:v>
                </c:pt>
                <c:pt idx="643">
                  <c:v>2.1751339999999999</c:v>
                </c:pt>
                <c:pt idx="644">
                  <c:v>2.1771660000000002</c:v>
                </c:pt>
                <c:pt idx="645">
                  <c:v>2.1813479999999998</c:v>
                </c:pt>
                <c:pt idx="646">
                  <c:v>2.1861899999999999</c:v>
                </c:pt>
                <c:pt idx="647">
                  <c:v>2.191459</c:v>
                </c:pt>
                <c:pt idx="648">
                  <c:v>2.19442</c:v>
                </c:pt>
                <c:pt idx="649">
                  <c:v>2.1980919999999999</c:v>
                </c:pt>
                <c:pt idx="650">
                  <c:v>2.1996000000000002</c:v>
                </c:pt>
                <c:pt idx="651">
                  <c:v>2.2018390000000001</c:v>
                </c:pt>
                <c:pt idx="652">
                  <c:v>2.202286</c:v>
                </c:pt>
                <c:pt idx="653">
                  <c:v>2.201921</c:v>
                </c:pt>
                <c:pt idx="654">
                  <c:v>2.2005669999999999</c:v>
                </c:pt>
                <c:pt idx="655">
                  <c:v>2.1979350000000002</c:v>
                </c:pt>
                <c:pt idx="656">
                  <c:v>2.1930939999999999</c:v>
                </c:pt>
                <c:pt idx="657">
                  <c:v>2.1896680000000002</c:v>
                </c:pt>
                <c:pt idx="658">
                  <c:v>2.1865809999999999</c:v>
                </c:pt>
                <c:pt idx="659">
                  <c:v>2.182299</c:v>
                </c:pt>
                <c:pt idx="660">
                  <c:v>2.1789860000000001</c:v>
                </c:pt>
                <c:pt idx="661">
                  <c:v>2.17475</c:v>
                </c:pt>
                <c:pt idx="662">
                  <c:v>2.1702659999999998</c:v>
                </c:pt>
                <c:pt idx="663">
                  <c:v>2.1637770000000001</c:v>
                </c:pt>
                <c:pt idx="664">
                  <c:v>2.1573699999999998</c:v>
                </c:pt>
                <c:pt idx="665">
                  <c:v>2.1472020000000001</c:v>
                </c:pt>
                <c:pt idx="666">
                  <c:v>2.1315970000000002</c:v>
                </c:pt>
                <c:pt idx="667">
                  <c:v>2.1205270000000001</c:v>
                </c:pt>
                <c:pt idx="668">
                  <c:v>2.1118830000000002</c:v>
                </c:pt>
                <c:pt idx="669">
                  <c:v>2.0965579999999999</c:v>
                </c:pt>
                <c:pt idx="670">
                  <c:v>2.0782940000000001</c:v>
                </c:pt>
                <c:pt idx="671">
                  <c:v>2.0774849999999998</c:v>
                </c:pt>
                <c:pt idx="672">
                  <c:v>2.0686429999999998</c:v>
                </c:pt>
                <c:pt idx="673">
                  <c:v>2.0650369999999998</c:v>
                </c:pt>
                <c:pt idx="674">
                  <c:v>2.0598420000000002</c:v>
                </c:pt>
                <c:pt idx="675">
                  <c:v>2.0547529999999998</c:v>
                </c:pt>
                <c:pt idx="676">
                  <c:v>2.0514220000000001</c:v>
                </c:pt>
                <c:pt idx="677">
                  <c:v>2.049963</c:v>
                </c:pt>
                <c:pt idx="678">
                  <c:v>2.0495589999999999</c:v>
                </c:pt>
                <c:pt idx="679">
                  <c:v>2.049067</c:v>
                </c:pt>
                <c:pt idx="680">
                  <c:v>2.0493060000000001</c:v>
                </c:pt>
                <c:pt idx="681">
                  <c:v>2.0509970000000002</c:v>
                </c:pt>
                <c:pt idx="682">
                  <c:v>2.0550099999999998</c:v>
                </c:pt>
                <c:pt idx="683">
                  <c:v>2.0579559999999999</c:v>
                </c:pt>
                <c:pt idx="684">
                  <c:v>2.0613570000000001</c:v>
                </c:pt>
                <c:pt idx="685">
                  <c:v>2.0669209999999998</c:v>
                </c:pt>
                <c:pt idx="686">
                  <c:v>2.072864</c:v>
                </c:pt>
                <c:pt idx="687">
                  <c:v>2.0789770000000001</c:v>
                </c:pt>
                <c:pt idx="688">
                  <c:v>2.086217</c:v>
                </c:pt>
                <c:pt idx="689">
                  <c:v>2.0956030000000001</c:v>
                </c:pt>
                <c:pt idx="690">
                  <c:v>2.1029</c:v>
                </c:pt>
                <c:pt idx="691">
                  <c:v>2.1116389999999998</c:v>
                </c:pt>
                <c:pt idx="692">
                  <c:v>2.1235900000000001</c:v>
                </c:pt>
                <c:pt idx="693">
                  <c:v>2.1306799999999999</c:v>
                </c:pt>
                <c:pt idx="694">
                  <c:v>2.1397499999999998</c:v>
                </c:pt>
                <c:pt idx="695">
                  <c:v>2.1469399999999998</c:v>
                </c:pt>
                <c:pt idx="696">
                  <c:v>2.1561889999999999</c:v>
                </c:pt>
                <c:pt idx="697">
                  <c:v>2.164609</c:v>
                </c:pt>
                <c:pt idx="698">
                  <c:v>2.173619</c:v>
                </c:pt>
                <c:pt idx="699">
                  <c:v>2.1796340000000001</c:v>
                </c:pt>
                <c:pt idx="700">
                  <c:v>2.1797849999999999</c:v>
                </c:pt>
                <c:pt idx="701">
                  <c:v>2.181937</c:v>
                </c:pt>
                <c:pt idx="702">
                  <c:v>2.1827390000000002</c:v>
                </c:pt>
                <c:pt idx="703">
                  <c:v>2.177022</c:v>
                </c:pt>
                <c:pt idx="704">
                  <c:v>2.1729980000000002</c:v>
                </c:pt>
                <c:pt idx="705">
                  <c:v>2.1802220000000001</c:v>
                </c:pt>
                <c:pt idx="706">
                  <c:v>2.1832950000000002</c:v>
                </c:pt>
                <c:pt idx="707">
                  <c:v>2.1802459999999999</c:v>
                </c:pt>
                <c:pt idx="708">
                  <c:v>2.1856599999999999</c:v>
                </c:pt>
                <c:pt idx="709">
                  <c:v>2.1841189999999999</c:v>
                </c:pt>
                <c:pt idx="710">
                  <c:v>2.1846040000000002</c:v>
                </c:pt>
                <c:pt idx="711">
                  <c:v>2.1787269999999999</c:v>
                </c:pt>
                <c:pt idx="712">
                  <c:v>2.1783109999999999</c:v>
                </c:pt>
                <c:pt idx="713">
                  <c:v>2.1786509999999999</c:v>
                </c:pt>
                <c:pt idx="714">
                  <c:v>2.1791480000000001</c:v>
                </c:pt>
                <c:pt idx="715">
                  <c:v>2.1733479999999998</c:v>
                </c:pt>
                <c:pt idx="716">
                  <c:v>2.183595</c:v>
                </c:pt>
                <c:pt idx="717">
                  <c:v>2.187138</c:v>
                </c:pt>
                <c:pt idx="718">
                  <c:v>2.1628690000000002</c:v>
                </c:pt>
                <c:pt idx="719">
                  <c:v>2.162706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1408"/>
        <c:axId val="254674152"/>
      </c:lineChart>
      <c:catAx>
        <c:axId val="2546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4152"/>
        <c:crosses val="autoZero"/>
        <c:auto val="1"/>
        <c:lblAlgn val="ctr"/>
        <c:lblOffset val="100"/>
        <c:noMultiLvlLbl val="0"/>
      </c:catAx>
      <c:valAx>
        <c:axId val="2546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176212</xdr:rowOff>
    </xdr:from>
    <xdr:to>
      <xdr:col>7</xdr:col>
      <xdr:colOff>304800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147637</xdr:rowOff>
    </xdr:from>
    <xdr:to>
      <xdr:col>7</xdr:col>
      <xdr:colOff>304800</xdr:colOff>
      <xdr:row>24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38100</xdr:rowOff>
    </xdr:from>
    <xdr:to>
      <xdr:col>7</xdr:col>
      <xdr:colOff>304800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152400</xdr:rowOff>
    </xdr:from>
    <xdr:to>
      <xdr:col>7</xdr:col>
      <xdr:colOff>285750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7</xdr:col>
      <xdr:colOff>285750</xdr:colOff>
      <xdr:row>36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54428</xdr:rowOff>
    </xdr:from>
    <xdr:to>
      <xdr:col>7</xdr:col>
      <xdr:colOff>285750</xdr:colOff>
      <xdr:row>25</xdr:row>
      <xdr:rowOff>130628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136071</xdr:rowOff>
    </xdr:from>
    <xdr:to>
      <xdr:col>7</xdr:col>
      <xdr:colOff>285750</xdr:colOff>
      <xdr:row>37</xdr:row>
      <xdr:rowOff>21771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tabSelected="1" workbookViewId="0">
      <selection activeCell="J11" sqref="J1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-0.21204899999999999</v>
      </c>
      <c r="B2">
        <v>-0.49357800000000002</v>
      </c>
      <c r="C2">
        <v>1.8189850000000001</v>
      </c>
      <c r="D2">
        <v>-0.19864499999999999</v>
      </c>
      <c r="E2">
        <v>-0.249662</v>
      </c>
      <c r="F2">
        <v>2.0625450000000001</v>
      </c>
      <c r="G2">
        <v>-0.123241</v>
      </c>
      <c r="H2">
        <v>3.8140000000000001E-3</v>
      </c>
      <c r="I2">
        <v>2.1004200000000002</v>
      </c>
      <c r="J2">
        <v>0.203296</v>
      </c>
      <c r="K2">
        <v>-0.52889799999999998</v>
      </c>
      <c r="L2">
        <v>1.8644339999999999</v>
      </c>
      <c r="M2">
        <v>0.243312</v>
      </c>
      <c r="N2">
        <v>-0.25099900000000003</v>
      </c>
      <c r="O2">
        <v>2.0489160000000002</v>
      </c>
      <c r="P2">
        <v>0.208506</v>
      </c>
      <c r="Q2">
        <v>2.2929999999999999E-3</v>
      </c>
      <c r="R2">
        <v>2.118217</v>
      </c>
    </row>
    <row r="3" spans="1:18" x14ac:dyDescent="0.25">
      <c r="A3">
        <v>-0.21518699999999999</v>
      </c>
      <c r="B3">
        <v>-0.49386600000000003</v>
      </c>
      <c r="C3">
        <v>1.8167439999999999</v>
      </c>
      <c r="D3">
        <v>-0.19878699999999999</v>
      </c>
      <c r="E3">
        <v>-0.24968799999999999</v>
      </c>
      <c r="F3">
        <v>2.0625089999999999</v>
      </c>
      <c r="G3">
        <v>-0.12327</v>
      </c>
      <c r="H3">
        <v>3.8159999999999999E-3</v>
      </c>
      <c r="I3">
        <v>2.1003669999999999</v>
      </c>
      <c r="J3">
        <v>0.20330999999999999</v>
      </c>
      <c r="K3">
        <v>-0.529034</v>
      </c>
      <c r="L3">
        <v>1.8646659999999999</v>
      </c>
      <c r="M3">
        <v>0.24331800000000001</v>
      </c>
      <c r="N3">
        <v>-0.25132100000000002</v>
      </c>
      <c r="O3">
        <v>2.0488770000000001</v>
      </c>
      <c r="P3">
        <v>0.208597</v>
      </c>
      <c r="Q3">
        <v>2.1610000000000002E-3</v>
      </c>
      <c r="R3">
        <v>2.118099</v>
      </c>
    </row>
    <row r="4" spans="1:18" x14ac:dyDescent="0.25">
      <c r="A4">
        <v>-0.229021</v>
      </c>
      <c r="B4">
        <v>-0.49195</v>
      </c>
      <c r="C4">
        <v>1.8100750000000001</v>
      </c>
      <c r="D4">
        <v>-0.19981699999999999</v>
      </c>
      <c r="E4">
        <v>-0.249275</v>
      </c>
      <c r="F4">
        <v>2.0623459999999998</v>
      </c>
      <c r="G4">
        <v>-0.123289</v>
      </c>
      <c r="H4">
        <v>3.826E-3</v>
      </c>
      <c r="I4">
        <v>2.1004659999999999</v>
      </c>
      <c r="J4">
        <v>0.20386399999999999</v>
      </c>
      <c r="K4">
        <v>-0.52851800000000004</v>
      </c>
      <c r="L4">
        <v>1.866039</v>
      </c>
      <c r="M4">
        <v>0.24404500000000001</v>
      </c>
      <c r="N4">
        <v>-0.25280200000000003</v>
      </c>
      <c r="O4">
        <v>2.0499480000000001</v>
      </c>
      <c r="P4">
        <v>0.20862600000000001</v>
      </c>
      <c r="Q4">
        <v>2.1099999999999999E-3</v>
      </c>
      <c r="R4">
        <v>2.1181269999999999</v>
      </c>
    </row>
    <row r="5" spans="1:18" x14ac:dyDescent="0.25">
      <c r="A5">
        <v>-0.239617</v>
      </c>
      <c r="B5">
        <v>-0.49668899999999999</v>
      </c>
      <c r="C5">
        <v>1.803175</v>
      </c>
      <c r="D5">
        <v>-0.20227200000000001</v>
      </c>
      <c r="E5">
        <v>-0.24862899999999999</v>
      </c>
      <c r="F5">
        <v>2.061636</v>
      </c>
      <c r="G5">
        <v>-0.12330199999999999</v>
      </c>
      <c r="H5">
        <v>3.836E-3</v>
      </c>
      <c r="I5">
        <v>2.1005389999999999</v>
      </c>
      <c r="J5">
        <v>0.20638899999999999</v>
      </c>
      <c r="K5">
        <v>-0.53004099999999998</v>
      </c>
      <c r="L5">
        <v>1.870557</v>
      </c>
      <c r="M5">
        <v>0.24444299999999999</v>
      </c>
      <c r="N5">
        <v>-0.25309500000000001</v>
      </c>
      <c r="O5">
        <v>2.050306</v>
      </c>
      <c r="P5">
        <v>0.20869399999999999</v>
      </c>
      <c r="Q5">
        <v>1.74E-3</v>
      </c>
      <c r="R5">
        <v>2.1180759999999998</v>
      </c>
    </row>
    <row r="6" spans="1:18" x14ac:dyDescent="0.25">
      <c r="A6">
        <v>-0.25233699999999998</v>
      </c>
      <c r="B6">
        <v>-0.491093</v>
      </c>
      <c r="C6">
        <v>1.7999529999999999</v>
      </c>
      <c r="D6">
        <v>-0.20885999999999999</v>
      </c>
      <c r="E6">
        <v>-0.246557</v>
      </c>
      <c r="F6">
        <v>2.059806</v>
      </c>
      <c r="G6">
        <v>-0.123353</v>
      </c>
      <c r="H6">
        <v>3.8440000000000002E-3</v>
      </c>
      <c r="I6">
        <v>2.1006960000000001</v>
      </c>
      <c r="J6">
        <v>0.20638899999999999</v>
      </c>
      <c r="K6">
        <v>-0.54090700000000003</v>
      </c>
      <c r="L6">
        <v>1.8678699999999999</v>
      </c>
      <c r="M6">
        <v>0.24485899999999999</v>
      </c>
      <c r="N6">
        <v>-0.25356299999999998</v>
      </c>
      <c r="O6">
        <v>2.050459</v>
      </c>
      <c r="P6">
        <v>0.208924</v>
      </c>
      <c r="Q6">
        <v>1.6440000000000001E-3</v>
      </c>
      <c r="R6">
        <v>2.1181649999999999</v>
      </c>
    </row>
    <row r="7" spans="1:18" x14ac:dyDescent="0.25">
      <c r="A7">
        <v>-0.26399</v>
      </c>
      <c r="B7">
        <v>-0.48622700000000002</v>
      </c>
      <c r="C7">
        <v>1.798962</v>
      </c>
      <c r="D7">
        <v>-0.215476</v>
      </c>
      <c r="E7">
        <v>-0.24354100000000001</v>
      </c>
      <c r="F7">
        <v>2.0583230000000001</v>
      </c>
      <c r="G7">
        <v>-0.123279</v>
      </c>
      <c r="H7">
        <v>3.9909999999999998E-3</v>
      </c>
      <c r="I7">
        <v>2.1008429999999998</v>
      </c>
      <c r="J7">
        <v>0.20754</v>
      </c>
      <c r="K7">
        <v>-0.54626799999999998</v>
      </c>
      <c r="L7">
        <v>1.8670979999999999</v>
      </c>
      <c r="M7">
        <v>0.246138</v>
      </c>
      <c r="N7">
        <v>-0.25530199999999997</v>
      </c>
      <c r="O7">
        <v>2.0505460000000002</v>
      </c>
      <c r="P7">
        <v>0.20913699999999999</v>
      </c>
      <c r="Q7">
        <v>1.358E-3</v>
      </c>
      <c r="R7">
        <v>2.1181030000000001</v>
      </c>
    </row>
    <row r="8" spans="1:18" x14ac:dyDescent="0.25">
      <c r="A8">
        <v>-0.27172800000000003</v>
      </c>
      <c r="B8">
        <v>-0.48383399999999999</v>
      </c>
      <c r="C8">
        <v>1.797898</v>
      </c>
      <c r="D8">
        <v>-0.219834</v>
      </c>
      <c r="E8">
        <v>-0.240983</v>
      </c>
      <c r="F8">
        <v>2.0566049999999998</v>
      </c>
      <c r="G8">
        <v>-0.123201</v>
      </c>
      <c r="H8">
        <v>4.0239999999999998E-3</v>
      </c>
      <c r="I8">
        <v>2.1010049999999998</v>
      </c>
      <c r="J8">
        <v>0.20838499999999999</v>
      </c>
      <c r="K8">
        <v>-0.55125800000000003</v>
      </c>
      <c r="L8">
        <v>1.8650310000000001</v>
      </c>
      <c r="M8">
        <v>0.24728600000000001</v>
      </c>
      <c r="N8">
        <v>-0.25625599999999998</v>
      </c>
      <c r="O8">
        <v>2.0507110000000002</v>
      </c>
      <c r="P8">
        <v>0.20915</v>
      </c>
      <c r="Q8">
        <v>1.3320000000000001E-3</v>
      </c>
      <c r="R8">
        <v>2.118099</v>
      </c>
    </row>
    <row r="9" spans="1:18" x14ac:dyDescent="0.25">
      <c r="A9">
        <v>-0.27901199999999998</v>
      </c>
      <c r="B9">
        <v>-0.48266799999999999</v>
      </c>
      <c r="C9">
        <v>1.7972410000000001</v>
      </c>
      <c r="D9">
        <v>-0.22422300000000001</v>
      </c>
      <c r="E9">
        <v>-0.23924500000000001</v>
      </c>
      <c r="F9">
        <v>2.0549949999999999</v>
      </c>
      <c r="G9">
        <v>-0.12311</v>
      </c>
      <c r="H9">
        <v>4.0429999999999997E-3</v>
      </c>
      <c r="I9">
        <v>2.1011799999999998</v>
      </c>
      <c r="J9">
        <v>0.209643</v>
      </c>
      <c r="K9">
        <v>-0.552979</v>
      </c>
      <c r="L9">
        <v>1.8642380000000001</v>
      </c>
      <c r="M9">
        <v>0.24898300000000001</v>
      </c>
      <c r="N9">
        <v>-0.25666699999999998</v>
      </c>
      <c r="O9">
        <v>2.051275</v>
      </c>
      <c r="P9">
        <v>0.20945</v>
      </c>
      <c r="Q9">
        <v>1.0870000000000001E-3</v>
      </c>
      <c r="R9">
        <v>2.1182059999999998</v>
      </c>
    </row>
    <row r="10" spans="1:18" x14ac:dyDescent="0.25">
      <c r="A10">
        <v>-0.28385100000000002</v>
      </c>
      <c r="B10">
        <v>-0.48376000000000002</v>
      </c>
      <c r="C10">
        <v>1.797301</v>
      </c>
      <c r="D10">
        <v>-0.22544400000000001</v>
      </c>
      <c r="E10">
        <v>-0.238231</v>
      </c>
      <c r="F10">
        <v>2.054764</v>
      </c>
      <c r="G10">
        <v>-0.12295399999999999</v>
      </c>
      <c r="H10">
        <v>4.2189999999999997E-3</v>
      </c>
      <c r="I10">
        <v>2.1014339999999998</v>
      </c>
      <c r="J10">
        <v>0.21132000000000001</v>
      </c>
      <c r="K10">
        <v>-0.55437999999999998</v>
      </c>
      <c r="L10">
        <v>1.862957</v>
      </c>
      <c r="M10">
        <v>0.249997</v>
      </c>
      <c r="N10">
        <v>-0.25713200000000003</v>
      </c>
      <c r="O10">
        <v>2.0513629999999998</v>
      </c>
      <c r="P10">
        <v>0.209727</v>
      </c>
      <c r="Q10">
        <v>9.3400000000000004E-4</v>
      </c>
      <c r="R10">
        <v>2.1183480000000001</v>
      </c>
    </row>
    <row r="11" spans="1:18" x14ac:dyDescent="0.25">
      <c r="A11">
        <v>-0.28599799999999997</v>
      </c>
      <c r="B11">
        <v>-0.48350700000000002</v>
      </c>
      <c r="C11">
        <v>1.7984640000000001</v>
      </c>
      <c r="D11">
        <v>-0.226741</v>
      </c>
      <c r="E11">
        <v>-0.237566</v>
      </c>
      <c r="F11">
        <v>2.0546090000000001</v>
      </c>
      <c r="G11">
        <v>-0.12293900000000001</v>
      </c>
      <c r="H11">
        <v>4.5050000000000003E-3</v>
      </c>
      <c r="I11">
        <v>2.1018050000000001</v>
      </c>
      <c r="J11">
        <v>0.21355099999999999</v>
      </c>
      <c r="K11">
        <v>-0.55666300000000002</v>
      </c>
      <c r="L11">
        <v>1.8614280000000001</v>
      </c>
      <c r="M11">
        <v>0.25119799999999998</v>
      </c>
      <c r="N11">
        <v>-0.25787900000000002</v>
      </c>
      <c r="O11">
        <v>2.0509339999999998</v>
      </c>
      <c r="P11">
        <v>0.210065</v>
      </c>
      <c r="Q11">
        <v>9.0799999999999995E-4</v>
      </c>
      <c r="R11">
        <v>2.118538</v>
      </c>
    </row>
    <row r="12" spans="1:18" x14ac:dyDescent="0.25">
      <c r="A12">
        <v>-0.28701599999999999</v>
      </c>
      <c r="B12">
        <v>-0.48318100000000003</v>
      </c>
      <c r="C12">
        <v>1.799525</v>
      </c>
      <c r="D12">
        <v>-0.22754099999999999</v>
      </c>
      <c r="E12">
        <v>-0.23736599999999999</v>
      </c>
      <c r="F12">
        <v>2.0549849999999998</v>
      </c>
      <c r="G12">
        <v>-0.122808</v>
      </c>
      <c r="H12">
        <v>4.5710000000000004E-3</v>
      </c>
      <c r="I12">
        <v>2.1018780000000001</v>
      </c>
      <c r="J12">
        <v>0.215195</v>
      </c>
      <c r="K12">
        <v>-0.55934499999999998</v>
      </c>
      <c r="L12">
        <v>1.8590949999999999</v>
      </c>
      <c r="M12">
        <v>0.25293700000000002</v>
      </c>
      <c r="N12">
        <v>-0.258575</v>
      </c>
      <c r="O12">
        <v>2.0506229999999999</v>
      </c>
      <c r="P12">
        <v>0.21035200000000001</v>
      </c>
      <c r="Q12">
        <v>6.7699999999999998E-4</v>
      </c>
      <c r="R12">
        <v>2.11876</v>
      </c>
    </row>
    <row r="13" spans="1:18" x14ac:dyDescent="0.25">
      <c r="A13">
        <v>-0.286271</v>
      </c>
      <c r="B13">
        <v>-0.48721199999999998</v>
      </c>
      <c r="C13">
        <v>1.8038609999999999</v>
      </c>
      <c r="D13">
        <v>-0.228293</v>
      </c>
      <c r="E13">
        <v>-0.23799200000000001</v>
      </c>
      <c r="F13">
        <v>2.059501</v>
      </c>
      <c r="G13">
        <v>-0.123284</v>
      </c>
      <c r="H13">
        <v>5.8510000000000003E-3</v>
      </c>
      <c r="I13">
        <v>2.1066189999999998</v>
      </c>
      <c r="J13">
        <v>0.21729799999999999</v>
      </c>
      <c r="K13">
        <v>-0.56106699999999998</v>
      </c>
      <c r="L13">
        <v>1.8504510000000001</v>
      </c>
      <c r="M13">
        <v>0.25456400000000001</v>
      </c>
      <c r="N13">
        <v>-0.25975399999999998</v>
      </c>
      <c r="O13">
        <v>2.0455960000000002</v>
      </c>
      <c r="P13">
        <v>0.210312</v>
      </c>
      <c r="Q13">
        <v>5.0600000000000005E-4</v>
      </c>
      <c r="R13">
        <v>2.1158950000000001</v>
      </c>
    </row>
    <row r="14" spans="1:18" x14ac:dyDescent="0.25">
      <c r="A14">
        <v>-0.28050799999999998</v>
      </c>
      <c r="B14">
        <v>-0.49093500000000001</v>
      </c>
      <c r="C14">
        <v>1.8146789999999999</v>
      </c>
      <c r="D14">
        <v>-0.22844200000000001</v>
      </c>
      <c r="E14">
        <v>-0.23619000000000001</v>
      </c>
      <c r="F14">
        <v>2.0650059999999999</v>
      </c>
      <c r="G14">
        <v>-0.123444</v>
      </c>
      <c r="H14">
        <v>6.3720000000000001E-3</v>
      </c>
      <c r="I14">
        <v>2.1083919999999998</v>
      </c>
      <c r="J14">
        <v>0.21968699999999999</v>
      </c>
      <c r="K14">
        <v>-0.55982299999999996</v>
      </c>
      <c r="L14">
        <v>1.8472390000000001</v>
      </c>
      <c r="M14">
        <v>0.25543700000000003</v>
      </c>
      <c r="N14">
        <v>-0.26044600000000001</v>
      </c>
      <c r="O14">
        <v>2.0432610000000002</v>
      </c>
      <c r="P14">
        <v>0.20971500000000001</v>
      </c>
      <c r="Q14">
        <v>-8.4599999999999996E-4</v>
      </c>
      <c r="R14">
        <v>2.1133600000000001</v>
      </c>
    </row>
    <row r="15" spans="1:18" x14ac:dyDescent="0.25">
      <c r="A15">
        <v>-0.26944000000000001</v>
      </c>
      <c r="B15">
        <v>-0.49609599999999998</v>
      </c>
      <c r="C15">
        <v>1.822371</v>
      </c>
      <c r="D15">
        <v>-0.22842299999999999</v>
      </c>
      <c r="E15">
        <v>-0.236844</v>
      </c>
      <c r="F15">
        <v>2.0675180000000002</v>
      </c>
      <c r="G15">
        <v>-0.123446</v>
      </c>
      <c r="H15">
        <v>6.9189999999999998E-3</v>
      </c>
      <c r="I15">
        <v>2.1095830000000002</v>
      </c>
      <c r="J15">
        <v>0.22028900000000001</v>
      </c>
      <c r="K15">
        <v>-0.55936900000000001</v>
      </c>
      <c r="L15">
        <v>1.845305</v>
      </c>
      <c r="M15">
        <v>0.25573699999999999</v>
      </c>
      <c r="N15">
        <v>-0.26043100000000002</v>
      </c>
      <c r="O15">
        <v>2.0421290000000001</v>
      </c>
      <c r="P15">
        <v>0.20971500000000001</v>
      </c>
      <c r="Q15">
        <v>-1.3110000000000001E-3</v>
      </c>
      <c r="R15">
        <v>2.1125219999999998</v>
      </c>
    </row>
    <row r="16" spans="1:18" x14ac:dyDescent="0.25">
      <c r="A16">
        <v>-0.24902199999999999</v>
      </c>
      <c r="B16">
        <v>-0.51120500000000002</v>
      </c>
      <c r="C16">
        <v>1.837548</v>
      </c>
      <c r="D16">
        <v>-0.226108</v>
      </c>
      <c r="E16">
        <v>-0.23661599999999999</v>
      </c>
      <c r="F16">
        <v>2.0721669999999999</v>
      </c>
      <c r="G16">
        <v>-0.123596</v>
      </c>
      <c r="H16">
        <v>7.1789999999999996E-3</v>
      </c>
      <c r="I16">
        <v>2.1102590000000001</v>
      </c>
      <c r="J16">
        <v>0.220219</v>
      </c>
      <c r="K16">
        <v>-0.55865900000000002</v>
      </c>
      <c r="L16">
        <v>1.84334</v>
      </c>
      <c r="M16">
        <v>0.25608599999999998</v>
      </c>
      <c r="N16">
        <v>-0.26019100000000001</v>
      </c>
      <c r="O16">
        <v>2.041363</v>
      </c>
      <c r="P16">
        <v>0.20948700000000001</v>
      </c>
      <c r="Q16">
        <v>-1.8420000000000001E-3</v>
      </c>
      <c r="R16">
        <v>2.111415</v>
      </c>
    </row>
    <row r="17" spans="1:18" x14ac:dyDescent="0.25">
      <c r="A17">
        <v>-0.23330100000000001</v>
      </c>
      <c r="B17">
        <v>-0.52798</v>
      </c>
      <c r="C17">
        <v>1.852948</v>
      </c>
      <c r="D17">
        <v>-0.22206200000000001</v>
      </c>
      <c r="E17">
        <v>-0.240811</v>
      </c>
      <c r="F17">
        <v>2.074983</v>
      </c>
      <c r="G17">
        <v>-0.123574</v>
      </c>
      <c r="H17">
        <v>7.2880000000000002E-3</v>
      </c>
      <c r="I17">
        <v>2.1109399999999998</v>
      </c>
      <c r="J17">
        <v>0.21804699999999999</v>
      </c>
      <c r="K17">
        <v>-0.55818400000000001</v>
      </c>
      <c r="L17">
        <v>1.8408610000000001</v>
      </c>
      <c r="M17">
        <v>0.255969</v>
      </c>
      <c r="N17">
        <v>-0.260127</v>
      </c>
      <c r="O17">
        <v>2.0411950000000001</v>
      </c>
      <c r="P17">
        <v>0.20887800000000001</v>
      </c>
      <c r="Q17">
        <v>-2.0969999999999999E-3</v>
      </c>
      <c r="R17">
        <v>2.1102180000000001</v>
      </c>
    </row>
    <row r="18" spans="1:18" x14ac:dyDescent="0.25">
      <c r="A18">
        <v>-0.21929799999999999</v>
      </c>
      <c r="B18">
        <v>-0.54356800000000005</v>
      </c>
      <c r="C18">
        <v>1.8727210000000001</v>
      </c>
      <c r="D18">
        <v>-0.21812899999999999</v>
      </c>
      <c r="E18">
        <v>-0.24201700000000001</v>
      </c>
      <c r="F18">
        <v>2.0775939999999999</v>
      </c>
      <c r="G18">
        <v>-0.123651</v>
      </c>
      <c r="H18">
        <v>7.3249999999999999E-3</v>
      </c>
      <c r="I18">
        <v>2.1114899999999999</v>
      </c>
      <c r="J18">
        <v>0.21618599999999999</v>
      </c>
      <c r="K18">
        <v>-0.557786</v>
      </c>
      <c r="L18">
        <v>1.841388</v>
      </c>
      <c r="M18">
        <v>0.25444899999999998</v>
      </c>
      <c r="N18">
        <v>-0.259131</v>
      </c>
      <c r="O18">
        <v>2.0416560000000001</v>
      </c>
      <c r="P18">
        <v>0.208756</v>
      </c>
      <c r="Q18">
        <v>-2.1849999999999999E-3</v>
      </c>
      <c r="R18">
        <v>2.1092529999999998</v>
      </c>
    </row>
    <row r="19" spans="1:18" x14ac:dyDescent="0.25">
      <c r="A19">
        <v>-0.20644000000000001</v>
      </c>
      <c r="B19">
        <v>-0.55668799999999996</v>
      </c>
      <c r="C19">
        <v>1.887427</v>
      </c>
      <c r="D19">
        <v>-0.21207799999999999</v>
      </c>
      <c r="E19">
        <v>-0.24355099999999999</v>
      </c>
      <c r="F19">
        <v>2.0815950000000001</v>
      </c>
      <c r="G19">
        <v>-0.123978</v>
      </c>
      <c r="H19">
        <v>7.79E-3</v>
      </c>
      <c r="I19">
        <v>2.1128490000000002</v>
      </c>
      <c r="J19">
        <v>0.21294199999999999</v>
      </c>
      <c r="K19">
        <v>-0.55304500000000001</v>
      </c>
      <c r="L19">
        <v>1.847394</v>
      </c>
      <c r="M19">
        <v>0.25409999999999999</v>
      </c>
      <c r="N19">
        <v>-0.259189</v>
      </c>
      <c r="O19">
        <v>2.0416110000000001</v>
      </c>
      <c r="P19">
        <v>0.20871799999999999</v>
      </c>
      <c r="Q19">
        <v>-2.0579999999999999E-3</v>
      </c>
      <c r="R19">
        <v>2.108921</v>
      </c>
    </row>
    <row r="20" spans="1:18" x14ac:dyDescent="0.25">
      <c r="A20">
        <v>-0.19502800000000001</v>
      </c>
      <c r="B20">
        <v>-0.55755299999999997</v>
      </c>
      <c r="C20">
        <v>1.8985129999999999</v>
      </c>
      <c r="D20">
        <v>-0.20823700000000001</v>
      </c>
      <c r="E20">
        <v>-0.24338899999999999</v>
      </c>
      <c r="F20">
        <v>2.0841120000000002</v>
      </c>
      <c r="G20">
        <v>-0.124194</v>
      </c>
      <c r="H20">
        <v>7.8209999999999998E-3</v>
      </c>
      <c r="I20">
        <v>2.1133160000000002</v>
      </c>
      <c r="J20">
        <v>0.208176</v>
      </c>
      <c r="K20">
        <v>-0.54742100000000005</v>
      </c>
      <c r="L20">
        <v>1.8569709999999999</v>
      </c>
      <c r="M20">
        <v>0.24963299999999999</v>
      </c>
      <c r="N20">
        <v>-0.25695099999999998</v>
      </c>
      <c r="O20">
        <v>2.0433370000000002</v>
      </c>
      <c r="P20">
        <v>0.208899</v>
      </c>
      <c r="Q20">
        <v>-2.1129999999999999E-3</v>
      </c>
      <c r="R20">
        <v>2.108482</v>
      </c>
    </row>
    <row r="21" spans="1:18" x14ac:dyDescent="0.25">
      <c r="A21">
        <v>-0.18221799999999999</v>
      </c>
      <c r="B21">
        <v>-0.54130699999999998</v>
      </c>
      <c r="C21">
        <v>1.911835</v>
      </c>
      <c r="D21">
        <v>-0.203961</v>
      </c>
      <c r="E21">
        <v>-0.244865</v>
      </c>
      <c r="F21">
        <v>2.0865290000000001</v>
      </c>
      <c r="G21">
        <v>-0.12436800000000001</v>
      </c>
      <c r="H21">
        <v>7.6680000000000003E-3</v>
      </c>
      <c r="I21">
        <v>2.1135820000000001</v>
      </c>
      <c r="J21">
        <v>0.19836100000000001</v>
      </c>
      <c r="K21">
        <v>-0.55375799999999997</v>
      </c>
      <c r="L21">
        <v>1.8601099999999999</v>
      </c>
      <c r="M21">
        <v>0.24857399999999999</v>
      </c>
      <c r="N21">
        <v>-0.25628400000000001</v>
      </c>
      <c r="O21">
        <v>2.0449419999999998</v>
      </c>
      <c r="P21">
        <v>0.208704</v>
      </c>
      <c r="Q21">
        <v>-2.1849999999999999E-3</v>
      </c>
      <c r="R21">
        <v>2.1077880000000002</v>
      </c>
    </row>
    <row r="22" spans="1:18" x14ac:dyDescent="0.25">
      <c r="A22">
        <v>-0.17061299999999999</v>
      </c>
      <c r="B22">
        <v>-0.53480799999999995</v>
      </c>
      <c r="C22">
        <v>1.917203</v>
      </c>
      <c r="D22">
        <v>-0.199352</v>
      </c>
      <c r="E22">
        <v>-0.244977</v>
      </c>
      <c r="F22">
        <v>2.0886979999999999</v>
      </c>
      <c r="G22">
        <v>-0.12445199999999999</v>
      </c>
      <c r="H22">
        <v>7.718E-3</v>
      </c>
      <c r="I22">
        <v>2.1137429999999999</v>
      </c>
      <c r="J22">
        <v>0.19331699999999999</v>
      </c>
      <c r="K22">
        <v>-0.54996599999999995</v>
      </c>
      <c r="L22">
        <v>1.8718360000000001</v>
      </c>
      <c r="M22">
        <v>0.24784600000000001</v>
      </c>
      <c r="N22">
        <v>-0.25621500000000003</v>
      </c>
      <c r="O22">
        <v>2.045811</v>
      </c>
      <c r="P22">
        <v>0.208734</v>
      </c>
      <c r="Q22">
        <v>-2.0609999999999999E-3</v>
      </c>
      <c r="R22">
        <v>2.1074649999999999</v>
      </c>
    </row>
    <row r="23" spans="1:18" x14ac:dyDescent="0.25">
      <c r="A23">
        <v>-0.16864299999999999</v>
      </c>
      <c r="B23">
        <v>-0.537968</v>
      </c>
      <c r="C23">
        <v>1.9169339999999999</v>
      </c>
      <c r="D23">
        <v>-0.19688600000000001</v>
      </c>
      <c r="E23">
        <v>-0.244342</v>
      </c>
      <c r="F23">
        <v>2.090916</v>
      </c>
      <c r="G23">
        <v>-0.124513</v>
      </c>
      <c r="H23">
        <v>7.6769999999999998E-3</v>
      </c>
      <c r="I23">
        <v>2.1138560000000002</v>
      </c>
      <c r="J23">
        <v>0.19130800000000001</v>
      </c>
      <c r="K23">
        <v>-0.54746099999999998</v>
      </c>
      <c r="L23">
        <v>1.880077</v>
      </c>
      <c r="M23">
        <v>0.24712600000000001</v>
      </c>
      <c r="N23">
        <v>-0.25600099999999998</v>
      </c>
      <c r="O23">
        <v>2.0464449999999998</v>
      </c>
      <c r="P23">
        <v>0.20846400000000001</v>
      </c>
      <c r="Q23">
        <v>-1.565E-3</v>
      </c>
      <c r="R23">
        <v>2.1072190000000002</v>
      </c>
    </row>
    <row r="24" spans="1:18" x14ac:dyDescent="0.25">
      <c r="A24">
        <v>-0.16547700000000001</v>
      </c>
      <c r="B24">
        <v>-0.53046000000000004</v>
      </c>
      <c r="C24">
        <v>1.915559</v>
      </c>
      <c r="D24">
        <v>-0.19572899999999999</v>
      </c>
      <c r="E24">
        <v>-0.244699</v>
      </c>
      <c r="F24">
        <v>2.0914540000000001</v>
      </c>
      <c r="G24">
        <v>-0.12450700000000001</v>
      </c>
      <c r="H24">
        <v>7.6239999999999997E-3</v>
      </c>
      <c r="I24">
        <v>2.1139100000000002</v>
      </c>
      <c r="J24">
        <v>0.193408</v>
      </c>
      <c r="K24">
        <v>-0.55242800000000003</v>
      </c>
      <c r="L24">
        <v>1.889348</v>
      </c>
      <c r="M24">
        <v>0.24609</v>
      </c>
      <c r="N24">
        <v>-0.25575100000000001</v>
      </c>
      <c r="O24">
        <v>2.0479379999999998</v>
      </c>
      <c r="P24">
        <v>0.207981</v>
      </c>
      <c r="Q24">
        <v>-1.6080000000000001E-3</v>
      </c>
      <c r="R24">
        <v>2.106528</v>
      </c>
    </row>
    <row r="25" spans="1:18" x14ac:dyDescent="0.25">
      <c r="A25">
        <v>-0.165022</v>
      </c>
      <c r="B25">
        <v>-0.52868000000000004</v>
      </c>
      <c r="C25">
        <v>1.9136029999999999</v>
      </c>
      <c r="D25">
        <v>-0.19448599999999999</v>
      </c>
      <c r="E25">
        <v>-0.24563599999999999</v>
      </c>
      <c r="F25">
        <v>2.0922230000000002</v>
      </c>
      <c r="G25">
        <v>-0.124527</v>
      </c>
      <c r="H25">
        <v>7.4359999999999999E-3</v>
      </c>
      <c r="I25">
        <v>2.1139739999999998</v>
      </c>
      <c r="J25">
        <v>0.193163</v>
      </c>
      <c r="K25">
        <v>-0.55168899999999998</v>
      </c>
      <c r="L25">
        <v>1.8901680000000001</v>
      </c>
      <c r="M25">
        <v>0.24499199999999999</v>
      </c>
      <c r="N25">
        <v>-0.25539699999999999</v>
      </c>
      <c r="O25">
        <v>2.048549</v>
      </c>
      <c r="P25">
        <v>0.20707200000000001</v>
      </c>
      <c r="Q25">
        <v>-1.0579999999999999E-3</v>
      </c>
      <c r="R25">
        <v>2.1056379999999999</v>
      </c>
    </row>
    <row r="26" spans="1:18" x14ac:dyDescent="0.25">
      <c r="A26">
        <v>-0.180621</v>
      </c>
      <c r="B26">
        <v>-0.53247999999999995</v>
      </c>
      <c r="C26">
        <v>1.909616</v>
      </c>
      <c r="D26">
        <v>-0.19381699999999999</v>
      </c>
      <c r="E26">
        <v>-0.24645600000000001</v>
      </c>
      <c r="F26">
        <v>2.092076</v>
      </c>
      <c r="G26">
        <v>-0.124949</v>
      </c>
      <c r="H26">
        <v>7.2560000000000003E-3</v>
      </c>
      <c r="I26">
        <v>2.1142780000000001</v>
      </c>
      <c r="J26">
        <v>0.19298100000000001</v>
      </c>
      <c r="K26">
        <v>-0.55092699999999994</v>
      </c>
      <c r="L26">
        <v>1.890274</v>
      </c>
      <c r="M26">
        <v>0.24465899999999999</v>
      </c>
      <c r="N26">
        <v>-0.25530199999999997</v>
      </c>
      <c r="O26">
        <v>2.0488430000000002</v>
      </c>
      <c r="P26">
        <v>0.206784</v>
      </c>
      <c r="Q26">
        <v>-5.9699999999999998E-4</v>
      </c>
      <c r="R26">
        <v>2.1052819999999999</v>
      </c>
    </row>
    <row r="27" spans="1:18" x14ac:dyDescent="0.25">
      <c r="A27">
        <v>-0.16910600000000001</v>
      </c>
      <c r="B27">
        <v>-0.52975399999999995</v>
      </c>
      <c r="C27">
        <v>1.9065879999999999</v>
      </c>
      <c r="D27">
        <v>-0.19378799999999999</v>
      </c>
      <c r="E27">
        <v>-0.24657499999999999</v>
      </c>
      <c r="F27">
        <v>2.0921120000000002</v>
      </c>
      <c r="G27">
        <v>-0.12512899999999999</v>
      </c>
      <c r="H27">
        <v>7.1019999999999998E-3</v>
      </c>
      <c r="I27">
        <v>2.1143519999999998</v>
      </c>
      <c r="J27">
        <v>0.194082</v>
      </c>
      <c r="K27">
        <v>-0.54991100000000004</v>
      </c>
      <c r="L27">
        <v>1.89009</v>
      </c>
      <c r="M27">
        <v>0.24471200000000001</v>
      </c>
      <c r="N27">
        <v>-0.25495899999999999</v>
      </c>
      <c r="O27">
        <v>2.0492970000000001</v>
      </c>
      <c r="P27">
        <v>0.206063</v>
      </c>
      <c r="Q27">
        <v>-6.7000000000000002E-5</v>
      </c>
      <c r="R27">
        <v>2.1045500000000001</v>
      </c>
    </row>
    <row r="28" spans="1:18" x14ac:dyDescent="0.25">
      <c r="A28">
        <v>-0.176458</v>
      </c>
      <c r="B28">
        <v>-0.52741499999999997</v>
      </c>
      <c r="C28">
        <v>1.901403</v>
      </c>
      <c r="D28">
        <v>-0.19497999999999999</v>
      </c>
      <c r="E28">
        <v>-0.24652099999999999</v>
      </c>
      <c r="F28">
        <v>2.09213</v>
      </c>
      <c r="G28">
        <v>-0.12559000000000001</v>
      </c>
      <c r="H28">
        <v>6.796E-3</v>
      </c>
      <c r="I28">
        <v>2.114719</v>
      </c>
      <c r="J28">
        <v>0.19581799999999999</v>
      </c>
      <c r="K28">
        <v>-0.54842100000000005</v>
      </c>
      <c r="L28">
        <v>1.889527</v>
      </c>
      <c r="M28">
        <v>0.244396</v>
      </c>
      <c r="N28">
        <v>-0.25416</v>
      </c>
      <c r="O28">
        <v>2.0495390000000002</v>
      </c>
      <c r="P28">
        <v>0.205597</v>
      </c>
      <c r="Q28">
        <v>4.73E-4</v>
      </c>
      <c r="R28">
        <v>2.104203</v>
      </c>
    </row>
    <row r="29" spans="1:18" x14ac:dyDescent="0.25">
      <c r="A29">
        <v>-0.187753</v>
      </c>
      <c r="B29">
        <v>-0.52468099999999995</v>
      </c>
      <c r="C29">
        <v>1.894631</v>
      </c>
      <c r="D29">
        <v>-0.196661</v>
      </c>
      <c r="E29">
        <v>-0.24659200000000001</v>
      </c>
      <c r="F29">
        <v>2.0919780000000001</v>
      </c>
      <c r="G29">
        <v>-0.12600900000000001</v>
      </c>
      <c r="H29">
        <v>6.5789999999999998E-3</v>
      </c>
      <c r="I29">
        <v>2.114887</v>
      </c>
      <c r="J29">
        <v>0.198078</v>
      </c>
      <c r="K29">
        <v>-0.54739300000000002</v>
      </c>
      <c r="L29">
        <v>1.888997</v>
      </c>
      <c r="M29">
        <v>0.244419</v>
      </c>
      <c r="N29">
        <v>-0.25371500000000002</v>
      </c>
      <c r="O29">
        <v>2.0497010000000002</v>
      </c>
      <c r="P29">
        <v>0.20500599999999999</v>
      </c>
      <c r="Q29">
        <v>8.7100000000000003E-4</v>
      </c>
      <c r="R29">
        <v>2.1033940000000002</v>
      </c>
    </row>
    <row r="30" spans="1:18" x14ac:dyDescent="0.25">
      <c r="A30">
        <v>-0.19667699999999999</v>
      </c>
      <c r="B30">
        <v>-0.53021200000000002</v>
      </c>
      <c r="C30">
        <v>1.8848800000000001</v>
      </c>
      <c r="D30">
        <v>-0.200071</v>
      </c>
      <c r="E30">
        <v>-0.246254</v>
      </c>
      <c r="F30">
        <v>2.0926070000000001</v>
      </c>
      <c r="G30">
        <v>-0.12624299999999999</v>
      </c>
      <c r="H30">
        <v>6.4640000000000001E-3</v>
      </c>
      <c r="I30">
        <v>2.1150380000000002</v>
      </c>
      <c r="J30">
        <v>0.19240599999999999</v>
      </c>
      <c r="K30">
        <v>-0.54249499999999995</v>
      </c>
      <c r="L30">
        <v>1.884444</v>
      </c>
      <c r="M30">
        <v>0.24466599999999999</v>
      </c>
      <c r="N30">
        <v>-0.25348799999999999</v>
      </c>
      <c r="O30">
        <v>2.049817</v>
      </c>
      <c r="P30">
        <v>0.204705</v>
      </c>
      <c r="Q30">
        <v>9.810000000000001E-4</v>
      </c>
      <c r="R30">
        <v>2.1030700000000002</v>
      </c>
    </row>
    <row r="31" spans="1:18" x14ac:dyDescent="0.25">
      <c r="A31">
        <v>-0.20408399999999999</v>
      </c>
      <c r="B31">
        <v>-0.52842199999999995</v>
      </c>
      <c r="C31">
        <v>1.8768069999999999</v>
      </c>
      <c r="D31">
        <v>-0.20203199999999999</v>
      </c>
      <c r="E31">
        <v>-0.24604000000000001</v>
      </c>
      <c r="F31">
        <v>2.0921240000000001</v>
      </c>
      <c r="G31">
        <v>-0.12631600000000001</v>
      </c>
      <c r="H31">
        <v>6.4489999999999999E-3</v>
      </c>
      <c r="I31">
        <v>2.1150699999999998</v>
      </c>
      <c r="J31">
        <v>0.194354</v>
      </c>
      <c r="K31">
        <v>-0.54212300000000002</v>
      </c>
      <c r="L31">
        <v>1.884558</v>
      </c>
      <c r="M31">
        <v>0.24599499999999999</v>
      </c>
      <c r="N31">
        <v>-0.25310300000000002</v>
      </c>
      <c r="O31">
        <v>2.0500039999999999</v>
      </c>
      <c r="P31">
        <v>0.204513</v>
      </c>
      <c r="Q31">
        <v>1.1969999999999999E-3</v>
      </c>
      <c r="R31">
        <v>2.102779</v>
      </c>
    </row>
    <row r="32" spans="1:18" x14ac:dyDescent="0.25">
      <c r="A32">
        <v>-0.226517</v>
      </c>
      <c r="B32">
        <v>-0.52320599999999995</v>
      </c>
      <c r="C32">
        <v>1.8552109999999999</v>
      </c>
      <c r="D32">
        <v>-0.20455400000000001</v>
      </c>
      <c r="E32">
        <v>-0.245779</v>
      </c>
      <c r="F32">
        <v>2.0924200000000002</v>
      </c>
      <c r="G32">
        <v>-0.12679399999999999</v>
      </c>
      <c r="H32">
        <v>5.9829999999999996E-3</v>
      </c>
      <c r="I32">
        <v>2.1152519999999999</v>
      </c>
      <c r="J32">
        <v>0.19756099999999999</v>
      </c>
      <c r="K32">
        <v>-0.54205000000000003</v>
      </c>
      <c r="L32">
        <v>1.885141</v>
      </c>
      <c r="M32">
        <v>0.24682699999999999</v>
      </c>
      <c r="N32">
        <v>-0.252471</v>
      </c>
      <c r="O32">
        <v>2.0503119999999999</v>
      </c>
      <c r="P32">
        <v>0.20446900000000001</v>
      </c>
      <c r="Q32">
        <v>1.3489999999999999E-3</v>
      </c>
      <c r="R32">
        <v>2.1026410000000002</v>
      </c>
    </row>
    <row r="33" spans="1:18" x14ac:dyDescent="0.25">
      <c r="A33">
        <v>-0.24231800000000001</v>
      </c>
      <c r="B33">
        <v>-0.52171400000000001</v>
      </c>
      <c r="C33">
        <v>1.845518</v>
      </c>
      <c r="D33">
        <v>-0.21233299999999999</v>
      </c>
      <c r="E33">
        <v>-0.245173</v>
      </c>
      <c r="F33">
        <v>2.0892590000000002</v>
      </c>
      <c r="G33">
        <v>-0.126803</v>
      </c>
      <c r="H33">
        <v>5.9589999999999999E-3</v>
      </c>
      <c r="I33">
        <v>2.1152489999999999</v>
      </c>
      <c r="J33">
        <v>0.200325</v>
      </c>
      <c r="K33">
        <v>-0.54291299999999998</v>
      </c>
      <c r="L33">
        <v>1.8858839999999999</v>
      </c>
      <c r="M33">
        <v>0.247366</v>
      </c>
      <c r="N33">
        <v>-0.25246400000000002</v>
      </c>
      <c r="O33">
        <v>2.0502189999999998</v>
      </c>
      <c r="P33">
        <v>0.204264</v>
      </c>
      <c r="Q33">
        <v>1.3600000000000001E-3</v>
      </c>
      <c r="R33">
        <v>2.1023010000000002</v>
      </c>
    </row>
    <row r="34" spans="1:18" x14ac:dyDescent="0.25">
      <c r="A34">
        <v>-0.28597099999999998</v>
      </c>
      <c r="B34">
        <v>-0.49521700000000002</v>
      </c>
      <c r="C34">
        <v>1.8344849999999999</v>
      </c>
      <c r="D34">
        <v>-0.22356699999999999</v>
      </c>
      <c r="E34">
        <v>-0.24324799999999999</v>
      </c>
      <c r="F34">
        <v>2.0848659999999999</v>
      </c>
      <c r="G34">
        <v>-0.12682199999999999</v>
      </c>
      <c r="H34">
        <v>5.9300000000000004E-3</v>
      </c>
      <c r="I34">
        <v>2.1152419999999998</v>
      </c>
      <c r="J34">
        <v>0.20144200000000001</v>
      </c>
      <c r="K34">
        <v>-0.54375399999999996</v>
      </c>
      <c r="L34">
        <v>1.8856580000000001</v>
      </c>
      <c r="M34">
        <v>0.247942</v>
      </c>
      <c r="N34">
        <v>-0.25270700000000001</v>
      </c>
      <c r="O34">
        <v>2.0501589999999998</v>
      </c>
      <c r="P34">
        <v>0.204065</v>
      </c>
      <c r="Q34">
        <v>1.799E-3</v>
      </c>
      <c r="R34">
        <v>2.1021290000000001</v>
      </c>
    </row>
    <row r="35" spans="1:18" x14ac:dyDescent="0.25">
      <c r="A35">
        <v>-0.31446800000000003</v>
      </c>
      <c r="B35">
        <v>-0.48885600000000001</v>
      </c>
      <c r="C35">
        <v>1.822892</v>
      </c>
      <c r="D35">
        <v>-0.23424600000000001</v>
      </c>
      <c r="E35">
        <v>-0.239402</v>
      </c>
      <c r="F35">
        <v>2.0819049999999999</v>
      </c>
      <c r="G35">
        <v>-0.12681100000000001</v>
      </c>
      <c r="H35">
        <v>5.8869999999999999E-3</v>
      </c>
      <c r="I35">
        <v>2.1151610000000001</v>
      </c>
      <c r="J35">
        <v>0.20285600000000001</v>
      </c>
      <c r="K35">
        <v>-0.54560600000000004</v>
      </c>
      <c r="L35">
        <v>1.8858379999999999</v>
      </c>
      <c r="M35">
        <v>0.24887100000000001</v>
      </c>
      <c r="N35">
        <v>-0.25286799999999998</v>
      </c>
      <c r="O35">
        <v>2.0503149999999999</v>
      </c>
      <c r="P35">
        <v>0.203898</v>
      </c>
      <c r="Q35">
        <v>2.1580000000000002E-3</v>
      </c>
      <c r="R35">
        <v>2.1018249999999998</v>
      </c>
    </row>
    <row r="36" spans="1:18" x14ac:dyDescent="0.25">
      <c r="A36">
        <v>-0.36217700000000003</v>
      </c>
      <c r="B36">
        <v>-0.43768200000000002</v>
      </c>
      <c r="C36">
        <v>1.8222229999999999</v>
      </c>
      <c r="D36">
        <v>-0.24832099999999999</v>
      </c>
      <c r="E36">
        <v>-0.22837099999999999</v>
      </c>
      <c r="F36">
        <v>2.0804200000000002</v>
      </c>
      <c r="G36">
        <v>-0.12681899999999999</v>
      </c>
      <c r="H36">
        <v>5.7369999999999999E-3</v>
      </c>
      <c r="I36">
        <v>2.115011</v>
      </c>
      <c r="J36">
        <v>0.204537</v>
      </c>
      <c r="K36">
        <v>-0.54736899999999999</v>
      </c>
      <c r="L36">
        <v>1.887513</v>
      </c>
      <c r="M36">
        <v>0.24925600000000001</v>
      </c>
      <c r="N36">
        <v>-0.25284499999999999</v>
      </c>
      <c r="O36">
        <v>2.0505149999999999</v>
      </c>
      <c r="P36">
        <v>0.20370199999999999</v>
      </c>
      <c r="Q36">
        <v>2.3709999999999998E-3</v>
      </c>
      <c r="R36">
        <v>2.1015869999999999</v>
      </c>
    </row>
    <row r="37" spans="1:18" x14ac:dyDescent="0.25">
      <c r="A37">
        <v>-0.413796</v>
      </c>
      <c r="B37">
        <v>-0.39678999999999998</v>
      </c>
      <c r="C37">
        <v>1.8128299999999999</v>
      </c>
      <c r="D37">
        <v>-0.261154</v>
      </c>
      <c r="E37">
        <v>-0.219665</v>
      </c>
      <c r="F37">
        <v>2.0760670000000001</v>
      </c>
      <c r="G37">
        <v>-0.12681600000000001</v>
      </c>
      <c r="H37">
        <v>5.7549999999999997E-3</v>
      </c>
      <c r="I37">
        <v>2.1149710000000002</v>
      </c>
      <c r="J37">
        <v>0.20538400000000001</v>
      </c>
      <c r="K37">
        <v>-0.54825299999999999</v>
      </c>
      <c r="L37">
        <v>1.889113</v>
      </c>
      <c r="M37">
        <v>0.25052099999999999</v>
      </c>
      <c r="N37">
        <v>-0.25255699999999998</v>
      </c>
      <c r="O37">
        <v>2.0518770000000002</v>
      </c>
      <c r="P37">
        <v>0.203736</v>
      </c>
      <c r="Q37">
        <v>2.4009999999999999E-3</v>
      </c>
      <c r="R37">
        <v>2.1015519999999999</v>
      </c>
    </row>
    <row r="38" spans="1:18" x14ac:dyDescent="0.25">
      <c r="A38">
        <v>-0.49403599999999998</v>
      </c>
      <c r="B38">
        <v>-0.32657599999999998</v>
      </c>
      <c r="C38">
        <v>1.775506</v>
      </c>
      <c r="D38">
        <v>-0.28020400000000001</v>
      </c>
      <c r="E38">
        <v>-0.20677100000000001</v>
      </c>
      <c r="F38">
        <v>2.0627589999999998</v>
      </c>
      <c r="G38">
        <v>-0.12693499999999999</v>
      </c>
      <c r="H38">
        <v>5.9519999999999998E-3</v>
      </c>
      <c r="I38">
        <v>2.1151010000000001</v>
      </c>
      <c r="J38">
        <v>0.20622199999999999</v>
      </c>
      <c r="K38">
        <v>-0.54803000000000002</v>
      </c>
      <c r="L38">
        <v>1.891896</v>
      </c>
      <c r="M38">
        <v>0.25080000000000002</v>
      </c>
      <c r="N38">
        <v>-0.25253199999999998</v>
      </c>
      <c r="O38">
        <v>2.0521259999999999</v>
      </c>
      <c r="P38">
        <v>0.203706</v>
      </c>
      <c r="Q38">
        <v>2.516E-3</v>
      </c>
      <c r="R38">
        <v>2.1014689999999998</v>
      </c>
    </row>
    <row r="39" spans="1:18" x14ac:dyDescent="0.25">
      <c r="A39">
        <v>-0.53537400000000002</v>
      </c>
      <c r="B39">
        <v>-0.26825199999999999</v>
      </c>
      <c r="C39">
        <v>1.7640450000000001</v>
      </c>
      <c r="D39">
        <v>-0.30105599999999999</v>
      </c>
      <c r="E39">
        <v>-0.187415</v>
      </c>
      <c r="F39">
        <v>2.0481729999999998</v>
      </c>
      <c r="G39">
        <v>-0.12701000000000001</v>
      </c>
      <c r="H39">
        <v>6.3920000000000001E-3</v>
      </c>
      <c r="I39">
        <v>2.1151800000000001</v>
      </c>
      <c r="J39">
        <v>0.20668</v>
      </c>
      <c r="K39">
        <v>-0.54606200000000005</v>
      </c>
      <c r="L39">
        <v>1.8939619999999999</v>
      </c>
      <c r="M39">
        <v>0.25202400000000003</v>
      </c>
      <c r="N39">
        <v>-0.25140499999999999</v>
      </c>
      <c r="O39">
        <v>2.0537679999999998</v>
      </c>
      <c r="P39">
        <v>0.20361799999999999</v>
      </c>
      <c r="Q39">
        <v>2.6770000000000001E-3</v>
      </c>
      <c r="R39">
        <v>2.1014379999999999</v>
      </c>
    </row>
    <row r="40" spans="1:18" x14ac:dyDescent="0.25">
      <c r="A40">
        <v>-0.54564500000000005</v>
      </c>
      <c r="B40">
        <v>-0.20743300000000001</v>
      </c>
      <c r="C40">
        <v>1.7797050000000001</v>
      </c>
      <c r="D40">
        <v>-0.30094399999999999</v>
      </c>
      <c r="E40">
        <v>-0.183888</v>
      </c>
      <c r="F40">
        <v>2.0539299999999998</v>
      </c>
      <c r="G40">
        <v>-0.12701699999999999</v>
      </c>
      <c r="H40">
        <v>6.7669999999999996E-3</v>
      </c>
      <c r="I40">
        <v>2.1151170000000001</v>
      </c>
      <c r="J40">
        <v>0.20851500000000001</v>
      </c>
      <c r="K40">
        <v>-0.54616500000000001</v>
      </c>
      <c r="L40">
        <v>1.896191</v>
      </c>
      <c r="M40">
        <v>0.25282300000000002</v>
      </c>
      <c r="N40">
        <v>-0.25124600000000002</v>
      </c>
      <c r="O40">
        <v>2.0547200000000001</v>
      </c>
      <c r="P40">
        <v>0.20378599999999999</v>
      </c>
      <c r="Q40">
        <v>2.823E-3</v>
      </c>
      <c r="R40">
        <v>2.1015350000000002</v>
      </c>
    </row>
    <row r="41" spans="1:18" x14ac:dyDescent="0.25">
      <c r="A41">
        <v>-0.567693</v>
      </c>
      <c r="B41">
        <v>-0.14396700000000001</v>
      </c>
      <c r="C41">
        <v>1.778851</v>
      </c>
      <c r="D41">
        <v>-0.30873299999999998</v>
      </c>
      <c r="E41">
        <v>-0.16722000000000001</v>
      </c>
      <c r="F41">
        <v>2.054376</v>
      </c>
      <c r="G41">
        <v>-0.127196</v>
      </c>
      <c r="H41">
        <v>7.1840000000000003E-3</v>
      </c>
      <c r="I41">
        <v>2.1150389999999999</v>
      </c>
      <c r="J41">
        <v>0.20515700000000001</v>
      </c>
      <c r="K41">
        <v>-0.55232599999999998</v>
      </c>
      <c r="L41">
        <v>1.893472</v>
      </c>
      <c r="M41">
        <v>0.25359599999999999</v>
      </c>
      <c r="N41">
        <v>-0.252332</v>
      </c>
      <c r="O41">
        <v>2.0554800000000002</v>
      </c>
      <c r="P41">
        <v>0.20391400000000001</v>
      </c>
      <c r="Q41">
        <v>2.764E-3</v>
      </c>
      <c r="R41">
        <v>2.1017939999999999</v>
      </c>
    </row>
    <row r="42" spans="1:18" x14ac:dyDescent="0.25">
      <c r="A42">
        <v>-0.55896000000000001</v>
      </c>
      <c r="B42">
        <v>-9.5389000000000002E-2</v>
      </c>
      <c r="C42">
        <v>1.788429</v>
      </c>
      <c r="D42">
        <v>-0.30848500000000001</v>
      </c>
      <c r="E42">
        <v>-0.149898</v>
      </c>
      <c r="F42">
        <v>2.0568490000000001</v>
      </c>
      <c r="G42">
        <v>-0.127863</v>
      </c>
      <c r="H42">
        <v>8.7729999999999995E-3</v>
      </c>
      <c r="I42">
        <v>2.1148099999999999</v>
      </c>
      <c r="J42">
        <v>0.20479700000000001</v>
      </c>
      <c r="K42">
        <v>-0.553091</v>
      </c>
      <c r="L42">
        <v>1.893443</v>
      </c>
      <c r="M42">
        <v>0.25420399999999999</v>
      </c>
      <c r="N42">
        <v>-0.252581</v>
      </c>
      <c r="O42">
        <v>2.0572810000000001</v>
      </c>
      <c r="P42">
        <v>0.204902</v>
      </c>
      <c r="Q42">
        <v>2.1970000000000002E-3</v>
      </c>
      <c r="R42">
        <v>2.1037270000000001</v>
      </c>
    </row>
    <row r="43" spans="1:18" x14ac:dyDescent="0.25">
      <c r="A43">
        <v>-0.56165299999999996</v>
      </c>
      <c r="B43">
        <v>-6.3569999999999998E-3</v>
      </c>
      <c r="C43">
        <v>1.771444</v>
      </c>
      <c r="D43">
        <v>-0.33287</v>
      </c>
      <c r="E43">
        <v>-0.133462</v>
      </c>
      <c r="F43">
        <v>2.0456430000000001</v>
      </c>
      <c r="G43">
        <v>-0.12864900000000001</v>
      </c>
      <c r="H43">
        <v>1.0730999999999999E-2</v>
      </c>
      <c r="I43">
        <v>2.114036</v>
      </c>
      <c r="J43">
        <v>0.20455000000000001</v>
      </c>
      <c r="K43">
        <v>-0.55324799999999996</v>
      </c>
      <c r="L43">
        <v>1.89411</v>
      </c>
      <c r="M43">
        <v>0.25404900000000002</v>
      </c>
      <c r="N43">
        <v>-0.25303199999999998</v>
      </c>
      <c r="O43">
        <v>2.0592769999999998</v>
      </c>
      <c r="P43">
        <v>0.209144</v>
      </c>
      <c r="Q43">
        <v>8.4099999999999995E-4</v>
      </c>
      <c r="R43">
        <v>2.108622</v>
      </c>
    </row>
    <row r="44" spans="1:18" x14ac:dyDescent="0.25">
      <c r="A44">
        <v>-0.56143600000000005</v>
      </c>
      <c r="B44">
        <v>-5.4860000000000004E-3</v>
      </c>
      <c r="C44">
        <v>1.771393</v>
      </c>
      <c r="D44">
        <v>-0.32466899999999999</v>
      </c>
      <c r="E44">
        <v>-8.2263000000000003E-2</v>
      </c>
      <c r="F44">
        <v>2.037585</v>
      </c>
      <c r="G44">
        <v>-0.129189</v>
      </c>
      <c r="H44">
        <v>1.2194999999999999E-2</v>
      </c>
      <c r="I44">
        <v>2.1129549999999999</v>
      </c>
      <c r="J44">
        <v>0.20466300000000001</v>
      </c>
      <c r="K44">
        <v>-0.55319399999999996</v>
      </c>
      <c r="L44">
        <v>1.8950039999999999</v>
      </c>
      <c r="M44">
        <v>0.252747</v>
      </c>
      <c r="N44">
        <v>-0.25375900000000001</v>
      </c>
      <c r="O44">
        <v>2.0635309999999998</v>
      </c>
      <c r="P44">
        <v>0.21013699999999999</v>
      </c>
      <c r="Q44">
        <v>-1.75E-4</v>
      </c>
      <c r="R44">
        <v>2.111637</v>
      </c>
    </row>
    <row r="45" spans="1:18" x14ac:dyDescent="0.25">
      <c r="A45">
        <v>-0.59763999999999995</v>
      </c>
      <c r="B45">
        <v>7.2613999999999998E-2</v>
      </c>
      <c r="C45">
        <v>1.7506820000000001</v>
      </c>
      <c r="D45">
        <v>-0.35610900000000001</v>
      </c>
      <c r="E45">
        <v>-7.3605000000000004E-2</v>
      </c>
      <c r="F45">
        <v>1.989862</v>
      </c>
      <c r="G45">
        <v>-0.12945599999999999</v>
      </c>
      <c r="H45">
        <v>1.431E-2</v>
      </c>
      <c r="I45">
        <v>2.111694</v>
      </c>
      <c r="J45">
        <v>0.20458799999999999</v>
      </c>
      <c r="K45">
        <v>-0.55279500000000004</v>
      </c>
      <c r="L45">
        <v>1.8963950000000001</v>
      </c>
      <c r="M45">
        <v>0.25150800000000001</v>
      </c>
      <c r="N45">
        <v>-0.25580599999999998</v>
      </c>
      <c r="O45">
        <v>2.0668419999999998</v>
      </c>
      <c r="P45">
        <v>0.211004</v>
      </c>
      <c r="Q45">
        <v>-2.5700000000000001E-4</v>
      </c>
      <c r="R45">
        <v>2.11591</v>
      </c>
    </row>
    <row r="46" spans="1:18" x14ac:dyDescent="0.25">
      <c r="A46">
        <v>-0.58730400000000005</v>
      </c>
      <c r="B46">
        <v>8.8742000000000001E-2</v>
      </c>
      <c r="C46">
        <v>1.745085</v>
      </c>
      <c r="D46">
        <v>-0.36581799999999998</v>
      </c>
      <c r="E46">
        <v>-4.633E-3</v>
      </c>
      <c r="F46">
        <v>1.9522790000000001</v>
      </c>
      <c r="G46">
        <v>-0.12932299999999999</v>
      </c>
      <c r="H46">
        <v>1.7129999999999999E-2</v>
      </c>
      <c r="I46">
        <v>2.1098210000000002</v>
      </c>
      <c r="J46">
        <v>0.204876</v>
      </c>
      <c r="K46">
        <v>-0.552755</v>
      </c>
      <c r="L46">
        <v>1.898979</v>
      </c>
      <c r="M46">
        <v>0.25148100000000001</v>
      </c>
      <c r="N46">
        <v>-0.25670500000000002</v>
      </c>
      <c r="O46">
        <v>2.0716619999999999</v>
      </c>
      <c r="P46">
        <v>0.21295</v>
      </c>
      <c r="Q46">
        <v>1.1400000000000001E-4</v>
      </c>
      <c r="R46">
        <v>2.1205219999999998</v>
      </c>
    </row>
    <row r="47" spans="1:18" x14ac:dyDescent="0.25">
      <c r="A47">
        <v>-0.56590200000000002</v>
      </c>
      <c r="B47">
        <v>0.13745599999999999</v>
      </c>
      <c r="C47">
        <v>1.7273430000000001</v>
      </c>
      <c r="D47">
        <v>-0.33051900000000001</v>
      </c>
      <c r="E47">
        <v>-2.3785000000000001E-2</v>
      </c>
      <c r="F47">
        <v>1.9763310000000001</v>
      </c>
      <c r="G47">
        <v>-0.128192</v>
      </c>
      <c r="H47">
        <v>2.1389999999999999E-2</v>
      </c>
      <c r="I47">
        <v>2.10764</v>
      </c>
      <c r="J47">
        <v>0.21302099999999999</v>
      </c>
      <c r="K47">
        <v>-0.54512400000000005</v>
      </c>
      <c r="L47">
        <v>1.911108</v>
      </c>
      <c r="M47">
        <v>0.25059999999999999</v>
      </c>
      <c r="N47">
        <v>-0.256552</v>
      </c>
      <c r="O47">
        <v>2.0775640000000002</v>
      </c>
      <c r="P47">
        <v>0.214639</v>
      </c>
      <c r="Q47">
        <v>-9.6599999999999995E-4</v>
      </c>
      <c r="R47">
        <v>2.124533</v>
      </c>
    </row>
    <row r="48" spans="1:18" x14ac:dyDescent="0.25">
      <c r="A48">
        <v>-0.55118400000000001</v>
      </c>
      <c r="B48">
        <v>0.164495</v>
      </c>
      <c r="C48">
        <v>1.7093309999999999</v>
      </c>
      <c r="D48">
        <v>-0.32636700000000002</v>
      </c>
      <c r="E48">
        <v>-1.3504E-2</v>
      </c>
      <c r="F48">
        <v>1.9673080000000001</v>
      </c>
      <c r="G48">
        <v>-0.12692700000000001</v>
      </c>
      <c r="H48">
        <v>2.4874E-2</v>
      </c>
      <c r="I48">
        <v>2.1062280000000002</v>
      </c>
      <c r="J48">
        <v>0.20832100000000001</v>
      </c>
      <c r="K48">
        <v>-0.54479200000000005</v>
      </c>
      <c r="L48">
        <v>1.9106190000000001</v>
      </c>
      <c r="M48">
        <v>0.251087</v>
      </c>
      <c r="N48">
        <v>-0.25833699999999998</v>
      </c>
      <c r="O48">
        <v>2.081061</v>
      </c>
      <c r="P48">
        <v>0.21660299999999999</v>
      </c>
      <c r="Q48">
        <v>-3.4949999999999998E-3</v>
      </c>
      <c r="R48">
        <v>2.1290550000000001</v>
      </c>
    </row>
    <row r="49" spans="1:18" x14ac:dyDescent="0.25">
      <c r="A49">
        <v>-0.52199300000000004</v>
      </c>
      <c r="B49">
        <v>0.20324900000000001</v>
      </c>
      <c r="C49">
        <v>1.68251</v>
      </c>
      <c r="D49">
        <v>-0.31608700000000001</v>
      </c>
      <c r="E49">
        <v>6.4619999999999999E-3</v>
      </c>
      <c r="F49">
        <v>1.9494400000000001</v>
      </c>
      <c r="G49">
        <v>-0.125363</v>
      </c>
      <c r="H49">
        <v>2.7640000000000001E-2</v>
      </c>
      <c r="I49">
        <v>2.1053169999999999</v>
      </c>
      <c r="J49">
        <v>0.208069</v>
      </c>
      <c r="K49">
        <v>-0.54620599999999997</v>
      </c>
      <c r="L49">
        <v>1.911176</v>
      </c>
      <c r="M49">
        <v>0.25070599999999998</v>
      </c>
      <c r="N49">
        <v>-0.25825700000000001</v>
      </c>
      <c r="O49">
        <v>2.0840299999999998</v>
      </c>
      <c r="P49">
        <v>0.21876200000000001</v>
      </c>
      <c r="Q49">
        <v>-5.2659999999999998E-3</v>
      </c>
      <c r="R49">
        <v>2.1341380000000001</v>
      </c>
    </row>
    <row r="50" spans="1:18" x14ac:dyDescent="0.25">
      <c r="A50">
        <v>-0.48201699999999997</v>
      </c>
      <c r="B50">
        <v>0.23103499999999999</v>
      </c>
      <c r="C50">
        <v>1.6556839999999999</v>
      </c>
      <c r="D50">
        <v>-0.29400300000000001</v>
      </c>
      <c r="E50">
        <v>2.4809000000000001E-2</v>
      </c>
      <c r="F50">
        <v>1.9362250000000001</v>
      </c>
      <c r="G50">
        <v>-0.124115</v>
      </c>
      <c r="H50">
        <v>2.9274000000000001E-2</v>
      </c>
      <c r="I50">
        <v>2.1044510000000001</v>
      </c>
      <c r="J50">
        <v>0.208345</v>
      </c>
      <c r="K50">
        <v>-0.54383999999999999</v>
      </c>
      <c r="L50">
        <v>1.913316</v>
      </c>
      <c r="M50">
        <v>0.249884</v>
      </c>
      <c r="N50">
        <v>-0.25891700000000001</v>
      </c>
      <c r="O50">
        <v>2.0864530000000001</v>
      </c>
      <c r="P50">
        <v>0.21926100000000001</v>
      </c>
      <c r="Q50">
        <v>-5.4429999999999999E-3</v>
      </c>
      <c r="R50">
        <v>2.1373829999999998</v>
      </c>
    </row>
    <row r="51" spans="1:18" x14ac:dyDescent="0.25">
      <c r="A51">
        <v>-0.42954300000000001</v>
      </c>
      <c r="B51">
        <v>0.25453399999999998</v>
      </c>
      <c r="C51">
        <v>1.6229530000000001</v>
      </c>
      <c r="D51">
        <v>-0.27445700000000001</v>
      </c>
      <c r="E51">
        <v>4.0654000000000003E-2</v>
      </c>
      <c r="F51">
        <v>1.917835</v>
      </c>
      <c r="G51">
        <v>-0.12195400000000001</v>
      </c>
      <c r="H51">
        <v>3.2011999999999999E-2</v>
      </c>
      <c r="I51">
        <v>2.1037669999999999</v>
      </c>
      <c r="J51">
        <v>0.20197899999999999</v>
      </c>
      <c r="K51">
        <v>-0.53970700000000005</v>
      </c>
      <c r="L51">
        <v>1.9129229999999999</v>
      </c>
      <c r="M51">
        <v>0.24951599999999999</v>
      </c>
      <c r="N51">
        <v>-0.25887399999999999</v>
      </c>
      <c r="O51">
        <v>2.088622</v>
      </c>
      <c r="P51">
        <v>0.219587</v>
      </c>
      <c r="Q51">
        <v>-5.3429999999999997E-3</v>
      </c>
      <c r="R51">
        <v>2.1422870000000001</v>
      </c>
    </row>
    <row r="52" spans="1:18" x14ac:dyDescent="0.25">
      <c r="A52">
        <v>-0.34462500000000001</v>
      </c>
      <c r="B52">
        <v>0.26058199999999998</v>
      </c>
      <c r="C52">
        <v>1.600239</v>
      </c>
      <c r="D52">
        <v>-0.26749699999999998</v>
      </c>
      <c r="E52">
        <v>7.2978000000000001E-2</v>
      </c>
      <c r="F52">
        <v>1.847839</v>
      </c>
      <c r="G52">
        <v>-0.120576</v>
      </c>
      <c r="H52">
        <v>3.2279000000000002E-2</v>
      </c>
      <c r="I52">
        <v>2.1033050000000002</v>
      </c>
      <c r="J52">
        <v>0.216197</v>
      </c>
      <c r="K52">
        <v>-0.51372600000000002</v>
      </c>
      <c r="L52">
        <v>1.929834</v>
      </c>
      <c r="M52">
        <v>0.24849399999999999</v>
      </c>
      <c r="N52">
        <v>-0.26001999999999997</v>
      </c>
      <c r="O52">
        <v>2.090589</v>
      </c>
      <c r="P52">
        <v>0.219721</v>
      </c>
      <c r="Q52">
        <v>-5.0610000000000004E-3</v>
      </c>
      <c r="R52">
        <v>2.1460539999999999</v>
      </c>
    </row>
    <row r="53" spans="1:18" x14ac:dyDescent="0.25">
      <c r="A53">
        <v>-0.23590800000000001</v>
      </c>
      <c r="B53">
        <v>0.28577599999999997</v>
      </c>
      <c r="C53">
        <v>1.582891</v>
      </c>
      <c r="D53">
        <v>-0.249803</v>
      </c>
      <c r="E53">
        <v>7.7554999999999999E-2</v>
      </c>
      <c r="F53">
        <v>1.8391679999999999</v>
      </c>
      <c r="G53">
        <v>-0.11852</v>
      </c>
      <c r="H53">
        <v>3.1765000000000002E-2</v>
      </c>
      <c r="I53">
        <v>2.1031870000000001</v>
      </c>
      <c r="J53">
        <v>0.21890399999999999</v>
      </c>
      <c r="K53">
        <v>-0.543458</v>
      </c>
      <c r="L53">
        <v>1.9180619999999999</v>
      </c>
      <c r="M53">
        <v>0.24810099999999999</v>
      </c>
      <c r="N53">
        <v>-0.26124000000000003</v>
      </c>
      <c r="O53">
        <v>2.0919080000000001</v>
      </c>
      <c r="P53">
        <v>0.21873600000000001</v>
      </c>
      <c r="Q53">
        <v>-4.8129999999999996E-3</v>
      </c>
      <c r="R53">
        <v>2.1483530000000002</v>
      </c>
    </row>
    <row r="54" spans="1:18" x14ac:dyDescent="0.25">
      <c r="A54">
        <v>-0.133717</v>
      </c>
      <c r="B54">
        <v>0.24925600000000001</v>
      </c>
      <c r="C54">
        <v>1.605051</v>
      </c>
      <c r="D54">
        <v>-0.20370199999999999</v>
      </c>
      <c r="E54">
        <v>7.3676000000000005E-2</v>
      </c>
      <c r="F54">
        <v>1.8515330000000001</v>
      </c>
      <c r="G54">
        <v>-0.10602499999999999</v>
      </c>
      <c r="H54">
        <v>3.3169999999999998E-2</v>
      </c>
      <c r="I54">
        <v>2.1033930000000001</v>
      </c>
      <c r="J54">
        <v>0.209872</v>
      </c>
      <c r="K54">
        <v>-0.53802300000000003</v>
      </c>
      <c r="L54">
        <v>1.9131119999999999</v>
      </c>
      <c r="M54">
        <v>0.24657599999999999</v>
      </c>
      <c r="N54">
        <v>-0.26228099999999999</v>
      </c>
      <c r="O54">
        <v>2.0927980000000002</v>
      </c>
      <c r="P54">
        <v>0.21931999999999999</v>
      </c>
      <c r="Q54">
        <v>1.4250000000000001E-3</v>
      </c>
      <c r="R54">
        <v>2.158061</v>
      </c>
    </row>
    <row r="55" spans="1:18" x14ac:dyDescent="0.25">
      <c r="A55">
        <v>-3.9407999999999999E-2</v>
      </c>
      <c r="B55">
        <v>0.25697799999999998</v>
      </c>
      <c r="C55">
        <v>1.6051629999999999</v>
      </c>
      <c r="D55">
        <v>-0.16523199999999999</v>
      </c>
      <c r="E55">
        <v>9.0346999999999997E-2</v>
      </c>
      <c r="F55">
        <v>1.8181</v>
      </c>
      <c r="G55">
        <v>-0.104585</v>
      </c>
      <c r="H55">
        <v>3.1036999999999999E-2</v>
      </c>
      <c r="I55">
        <v>2.1016859999999999</v>
      </c>
      <c r="J55">
        <v>0.205924</v>
      </c>
      <c r="K55">
        <v>-0.541964</v>
      </c>
      <c r="L55">
        <v>1.9104460000000001</v>
      </c>
      <c r="M55">
        <v>0.24596399999999999</v>
      </c>
      <c r="N55">
        <v>-0.26284299999999999</v>
      </c>
      <c r="O55">
        <v>2.0951469999999999</v>
      </c>
      <c r="P55">
        <v>0.20427200000000001</v>
      </c>
      <c r="Q55">
        <v>4.2509999999999996E-3</v>
      </c>
      <c r="R55">
        <v>2.1589140000000002</v>
      </c>
    </row>
    <row r="56" spans="1:18" x14ac:dyDescent="0.25">
      <c r="A56">
        <v>7.6088000000000003E-2</v>
      </c>
      <c r="B56">
        <v>0.24271599999999999</v>
      </c>
      <c r="C56">
        <v>1.6215539999999999</v>
      </c>
      <c r="D56">
        <v>-0.14083599999999999</v>
      </c>
      <c r="E56">
        <v>8.2474000000000006E-2</v>
      </c>
      <c r="F56">
        <v>1.8285340000000001</v>
      </c>
      <c r="G56">
        <v>-9.9999000000000005E-2</v>
      </c>
      <c r="H56">
        <v>2.8854999999999999E-2</v>
      </c>
      <c r="I56">
        <v>2.0998999999999999</v>
      </c>
      <c r="J56">
        <v>0.21753700000000001</v>
      </c>
      <c r="K56">
        <v>-0.540489</v>
      </c>
      <c r="L56">
        <v>1.9167620000000001</v>
      </c>
      <c r="M56">
        <v>0.24398500000000001</v>
      </c>
      <c r="N56">
        <v>-0.261436</v>
      </c>
      <c r="O56">
        <v>2.097448</v>
      </c>
      <c r="P56">
        <v>0.20480599999999999</v>
      </c>
      <c r="Q56">
        <v>3.8149999999999998E-3</v>
      </c>
      <c r="R56">
        <v>2.1596959999999998</v>
      </c>
    </row>
    <row r="57" spans="1:18" x14ac:dyDescent="0.25">
      <c r="A57">
        <v>0.18124499999999999</v>
      </c>
      <c r="B57">
        <v>0.25767800000000002</v>
      </c>
      <c r="C57">
        <v>1.6657150000000001</v>
      </c>
      <c r="D57">
        <v>-9.7220000000000001E-2</v>
      </c>
      <c r="E57">
        <v>8.7148000000000003E-2</v>
      </c>
      <c r="F57">
        <v>1.8296859999999999</v>
      </c>
      <c r="G57">
        <v>-5.8119999999999998E-2</v>
      </c>
      <c r="H57">
        <v>4.5380000000000004E-3</v>
      </c>
      <c r="I57">
        <v>2.0891950000000001</v>
      </c>
      <c r="J57">
        <v>0.20746500000000001</v>
      </c>
      <c r="K57">
        <v>-0.53285499999999997</v>
      </c>
      <c r="L57">
        <v>1.9165719999999999</v>
      </c>
      <c r="M57">
        <v>0.24506900000000001</v>
      </c>
      <c r="N57">
        <v>-0.26080100000000001</v>
      </c>
      <c r="O57">
        <v>2.100749</v>
      </c>
      <c r="P57">
        <v>0.21678900000000001</v>
      </c>
      <c r="Q57">
        <v>-4.5009999999999998E-3</v>
      </c>
      <c r="R57">
        <v>2.1658659999999998</v>
      </c>
    </row>
    <row r="58" spans="1:18" x14ac:dyDescent="0.25">
      <c r="A58">
        <v>0.289796</v>
      </c>
      <c r="B58">
        <v>0.238459</v>
      </c>
      <c r="C58">
        <v>1.7627409999999999</v>
      </c>
      <c r="D58">
        <v>-3.3835999999999998E-2</v>
      </c>
      <c r="E58">
        <v>9.5186000000000007E-2</v>
      </c>
      <c r="F58">
        <v>1.834635</v>
      </c>
      <c r="G58">
        <v>-6.0569999999999999E-2</v>
      </c>
      <c r="H58">
        <v>-6.6500000000000001E-4</v>
      </c>
      <c r="I58">
        <v>2.0851350000000002</v>
      </c>
      <c r="J58">
        <v>0.207014</v>
      </c>
      <c r="K58">
        <v>-0.54296</v>
      </c>
      <c r="L58">
        <v>1.910776</v>
      </c>
      <c r="M58">
        <v>0.248193</v>
      </c>
      <c r="N58">
        <v>-0.27208199999999999</v>
      </c>
      <c r="O58">
        <v>2.0994790000000001</v>
      </c>
      <c r="P58">
        <v>0.21665300000000001</v>
      </c>
      <c r="Q58">
        <v>-5.8100000000000001E-3</v>
      </c>
      <c r="R58">
        <v>2.1652610000000001</v>
      </c>
    </row>
    <row r="59" spans="1:18" x14ac:dyDescent="0.25">
      <c r="A59">
        <v>0.33814100000000002</v>
      </c>
      <c r="B59">
        <v>0.21940200000000001</v>
      </c>
      <c r="C59">
        <v>1.871024</v>
      </c>
      <c r="D59">
        <v>3.4664E-2</v>
      </c>
      <c r="E59">
        <v>0.113999</v>
      </c>
      <c r="F59">
        <v>1.8513599999999999</v>
      </c>
      <c r="G59">
        <v>-0.10677</v>
      </c>
      <c r="H59">
        <v>2.3167E-2</v>
      </c>
      <c r="I59">
        <v>2.0848620000000002</v>
      </c>
      <c r="J59">
        <v>0.21745999999999999</v>
      </c>
      <c r="K59">
        <v>-0.55386500000000005</v>
      </c>
      <c r="L59">
        <v>1.9024190000000001</v>
      </c>
      <c r="M59">
        <v>0.24823799999999999</v>
      </c>
      <c r="N59">
        <v>-0.28501700000000002</v>
      </c>
      <c r="O59">
        <v>2.0980379999999998</v>
      </c>
      <c r="P59">
        <v>0.21335599999999999</v>
      </c>
      <c r="Q59">
        <v>1.9350000000000001E-3</v>
      </c>
      <c r="R59">
        <v>2.175173</v>
      </c>
    </row>
    <row r="60" spans="1:18" x14ac:dyDescent="0.25">
      <c r="A60">
        <v>0.33174799999999999</v>
      </c>
      <c r="B60">
        <v>0.18929699999999999</v>
      </c>
      <c r="C60">
        <v>1.9686319999999999</v>
      </c>
      <c r="D60">
        <v>-8.9200000000000008E-3</v>
      </c>
      <c r="E60">
        <v>8.6943000000000006E-2</v>
      </c>
      <c r="F60">
        <v>1.8532090000000001</v>
      </c>
      <c r="G60">
        <v>-0.104703</v>
      </c>
      <c r="H60">
        <v>2.0743999999999999E-2</v>
      </c>
      <c r="I60">
        <v>2.083151</v>
      </c>
      <c r="J60">
        <v>0.21932599999999999</v>
      </c>
      <c r="K60">
        <v>-0.54844400000000004</v>
      </c>
      <c r="L60">
        <v>1.908053</v>
      </c>
      <c r="M60">
        <v>0.245753</v>
      </c>
      <c r="N60">
        <v>-0.27767500000000001</v>
      </c>
      <c r="O60">
        <v>2.1006550000000002</v>
      </c>
      <c r="P60">
        <v>0.19917799999999999</v>
      </c>
      <c r="Q60">
        <v>1.3585E-2</v>
      </c>
      <c r="R60">
        <v>2.1794639999999998</v>
      </c>
    </row>
    <row r="61" spans="1:18" x14ac:dyDescent="0.25">
      <c r="A61">
        <v>0.25300600000000001</v>
      </c>
      <c r="B61">
        <v>0.14423900000000001</v>
      </c>
      <c r="C61">
        <v>1.959022</v>
      </c>
      <c r="D61">
        <v>-3.0665999999999999E-2</v>
      </c>
      <c r="E61">
        <v>8.4872000000000003E-2</v>
      </c>
      <c r="F61">
        <v>1.8550530000000001</v>
      </c>
      <c r="G61">
        <v>-0.10244</v>
      </c>
      <c r="H61">
        <v>2.3682999999999999E-2</v>
      </c>
      <c r="I61">
        <v>2.0812689999999998</v>
      </c>
      <c r="J61">
        <v>0.22221399999999999</v>
      </c>
      <c r="K61">
        <v>-0.46797899999999998</v>
      </c>
      <c r="L61">
        <v>1.967713</v>
      </c>
      <c r="M61">
        <v>0.240505</v>
      </c>
      <c r="N61">
        <v>-0.21623300000000001</v>
      </c>
      <c r="O61">
        <v>2.137149</v>
      </c>
      <c r="P61">
        <v>0.196136</v>
      </c>
      <c r="Q61">
        <v>1.7496000000000001E-2</v>
      </c>
      <c r="R61">
        <v>2.1844640000000002</v>
      </c>
    </row>
    <row r="62" spans="1:18" x14ac:dyDescent="0.25">
      <c r="A62">
        <v>0.24680199999999999</v>
      </c>
      <c r="B62">
        <v>0.14229900000000001</v>
      </c>
      <c r="C62">
        <v>1.9540299999999999</v>
      </c>
      <c r="D62">
        <v>-2.1824E-2</v>
      </c>
      <c r="E62">
        <v>8.5559999999999997E-2</v>
      </c>
      <c r="F62">
        <v>1.848892</v>
      </c>
      <c r="G62">
        <v>-9.8683999999999994E-2</v>
      </c>
      <c r="H62">
        <v>3.6575999999999997E-2</v>
      </c>
      <c r="I62">
        <v>2.0761039999999999</v>
      </c>
      <c r="J62">
        <v>0.21945200000000001</v>
      </c>
      <c r="K62">
        <v>-0.464922</v>
      </c>
      <c r="L62">
        <v>1.958302</v>
      </c>
      <c r="M62">
        <v>0.240477</v>
      </c>
      <c r="N62">
        <v>-0.21602199999999999</v>
      </c>
      <c r="O62">
        <v>2.1380430000000001</v>
      </c>
      <c r="P62">
        <v>0.19508500000000001</v>
      </c>
      <c r="Q62">
        <v>1.7939E-2</v>
      </c>
      <c r="R62">
        <v>2.1847029999999998</v>
      </c>
    </row>
    <row r="63" spans="1:18" x14ac:dyDescent="0.25">
      <c r="A63">
        <v>0.252583</v>
      </c>
      <c r="B63">
        <v>0.14286499999999999</v>
      </c>
      <c r="C63">
        <v>1.959284</v>
      </c>
      <c r="D63">
        <v>-1.1604E-2</v>
      </c>
      <c r="E63">
        <v>8.5941000000000004E-2</v>
      </c>
      <c r="F63">
        <v>1.846511</v>
      </c>
      <c r="G63">
        <v>-9.5333000000000001E-2</v>
      </c>
      <c r="H63">
        <v>4.2605999999999998E-2</v>
      </c>
      <c r="I63">
        <v>2.0717989999999999</v>
      </c>
      <c r="J63">
        <v>0.21957599999999999</v>
      </c>
      <c r="K63">
        <v>-0.46459899999999998</v>
      </c>
      <c r="L63">
        <v>1.959058</v>
      </c>
      <c r="M63">
        <v>0.23854900000000001</v>
      </c>
      <c r="N63">
        <v>-0.22603699999999999</v>
      </c>
      <c r="O63">
        <v>2.1392060000000002</v>
      </c>
      <c r="P63">
        <v>0.194745</v>
      </c>
      <c r="Q63">
        <v>1.8162999999999999E-2</v>
      </c>
      <c r="R63">
        <v>2.1848459999999998</v>
      </c>
    </row>
    <row r="64" spans="1:18" x14ac:dyDescent="0.25">
      <c r="A64">
        <v>0.32608399999999998</v>
      </c>
      <c r="B64">
        <v>0.144954</v>
      </c>
      <c r="C64">
        <v>1.8893720000000001</v>
      </c>
      <c r="D64">
        <v>4.1141999999999998E-2</v>
      </c>
      <c r="E64">
        <v>7.4690999999999994E-2</v>
      </c>
      <c r="F64">
        <v>1.8566819999999999</v>
      </c>
      <c r="G64">
        <v>-9.3036999999999995E-2</v>
      </c>
      <c r="H64">
        <v>4.5776999999999998E-2</v>
      </c>
      <c r="I64">
        <v>2.0689000000000002</v>
      </c>
      <c r="J64">
        <v>0.219917</v>
      </c>
      <c r="K64">
        <v>-0.46378900000000001</v>
      </c>
      <c r="L64">
        <v>1.9622219999999999</v>
      </c>
      <c r="M64">
        <v>0.23838599999999999</v>
      </c>
      <c r="N64">
        <v>-0.22780600000000001</v>
      </c>
      <c r="O64">
        <v>2.1409829999999999</v>
      </c>
      <c r="P64">
        <v>0.199712</v>
      </c>
      <c r="Q64">
        <v>2.8554E-2</v>
      </c>
      <c r="R64">
        <v>2.1873559999999999</v>
      </c>
    </row>
    <row r="65" spans="1:18" x14ac:dyDescent="0.25">
      <c r="A65">
        <v>0.251525</v>
      </c>
      <c r="B65">
        <v>0.14424899999999999</v>
      </c>
      <c r="C65">
        <v>1.968574</v>
      </c>
      <c r="D65">
        <v>4.0806000000000002E-2</v>
      </c>
      <c r="E65">
        <v>7.2646000000000002E-2</v>
      </c>
      <c r="F65">
        <v>1.856652</v>
      </c>
      <c r="G65">
        <v>-9.1788999999999996E-2</v>
      </c>
      <c r="H65">
        <v>4.5900000000000003E-2</v>
      </c>
      <c r="I65">
        <v>2.0674790000000001</v>
      </c>
      <c r="J65">
        <v>0.220079</v>
      </c>
      <c r="K65">
        <v>-0.46401100000000001</v>
      </c>
      <c r="L65">
        <v>1.9635560000000001</v>
      </c>
      <c r="M65">
        <v>0.238539</v>
      </c>
      <c r="N65">
        <v>-0.216558</v>
      </c>
      <c r="O65">
        <v>2.1533150000000001</v>
      </c>
      <c r="P65">
        <v>0.197792</v>
      </c>
      <c r="Q65">
        <v>3.8786000000000001E-2</v>
      </c>
      <c r="R65">
        <v>2.1844389999999998</v>
      </c>
    </row>
    <row r="66" spans="1:18" x14ac:dyDescent="0.25">
      <c r="A66">
        <v>0.185724</v>
      </c>
      <c r="B66">
        <v>0.14410400000000001</v>
      </c>
      <c r="C66">
        <v>2.0802480000000001</v>
      </c>
      <c r="D66">
        <v>2.5534999999999999E-2</v>
      </c>
      <c r="E66">
        <v>5.8832000000000002E-2</v>
      </c>
      <c r="F66">
        <v>1.854805</v>
      </c>
      <c r="G66">
        <v>-9.1235999999999998E-2</v>
      </c>
      <c r="H66">
        <v>4.7560999999999999E-2</v>
      </c>
      <c r="I66">
        <v>2.0668690000000001</v>
      </c>
      <c r="J66">
        <v>0.229381</v>
      </c>
      <c r="K66">
        <v>-0.48869499999999999</v>
      </c>
      <c r="L66">
        <v>1.966496</v>
      </c>
      <c r="M66">
        <v>0.23811599999999999</v>
      </c>
      <c r="N66">
        <v>-0.216224</v>
      </c>
      <c r="O66">
        <v>2.1551809999999998</v>
      </c>
      <c r="P66">
        <v>0.19714400000000001</v>
      </c>
      <c r="Q66">
        <v>4.1957000000000001E-2</v>
      </c>
      <c r="R66">
        <v>2.1825040000000002</v>
      </c>
    </row>
    <row r="67" spans="1:18" x14ac:dyDescent="0.25">
      <c r="A67">
        <v>0.17873800000000001</v>
      </c>
      <c r="B67">
        <v>0.13733400000000001</v>
      </c>
      <c r="C67">
        <v>2.0792579999999998</v>
      </c>
      <c r="D67">
        <v>2.0662E-2</v>
      </c>
      <c r="E67">
        <v>5.1522999999999999E-2</v>
      </c>
      <c r="F67">
        <v>1.8521780000000001</v>
      </c>
      <c r="G67">
        <v>-9.1607999999999995E-2</v>
      </c>
      <c r="H67">
        <v>4.7967000000000003E-2</v>
      </c>
      <c r="I67">
        <v>2.0670269999999999</v>
      </c>
      <c r="J67">
        <v>0.239648</v>
      </c>
      <c r="K67">
        <v>-0.48960399999999998</v>
      </c>
      <c r="L67">
        <v>1.9727619999999999</v>
      </c>
      <c r="M67">
        <v>0.237844</v>
      </c>
      <c r="N67">
        <v>-0.21512500000000001</v>
      </c>
      <c r="O67">
        <v>2.1582880000000002</v>
      </c>
      <c r="P67">
        <v>0.195188</v>
      </c>
      <c r="Q67">
        <v>4.6066999999999997E-2</v>
      </c>
      <c r="R67">
        <v>2.1797620000000002</v>
      </c>
    </row>
    <row r="68" spans="1:18" x14ac:dyDescent="0.25">
      <c r="A68">
        <v>0.14474999999999999</v>
      </c>
      <c r="B68">
        <v>0.10851</v>
      </c>
      <c r="C68">
        <v>2.068225</v>
      </c>
      <c r="D68">
        <v>-1.2909E-2</v>
      </c>
      <c r="E68">
        <v>1.9252999999999999E-2</v>
      </c>
      <c r="F68">
        <v>1.843008</v>
      </c>
      <c r="G68">
        <v>-9.6058000000000004E-2</v>
      </c>
      <c r="H68">
        <v>5.0937000000000003E-2</v>
      </c>
      <c r="I68">
        <v>2.069645</v>
      </c>
      <c r="J68">
        <v>0.23618400000000001</v>
      </c>
      <c r="K68">
        <v>-0.486761</v>
      </c>
      <c r="L68">
        <v>1.9723390000000001</v>
      </c>
      <c r="M68">
        <v>0.23788799999999999</v>
      </c>
      <c r="N68">
        <v>-0.215417</v>
      </c>
      <c r="O68">
        <v>2.1597390000000001</v>
      </c>
      <c r="P68">
        <v>0.19276599999999999</v>
      </c>
      <c r="Q68">
        <v>5.416E-2</v>
      </c>
      <c r="R68">
        <v>2.1598290000000002</v>
      </c>
    </row>
    <row r="69" spans="1:18" x14ac:dyDescent="0.25">
      <c r="A69">
        <v>0.176428</v>
      </c>
      <c r="B69">
        <v>9.4218999999999997E-2</v>
      </c>
      <c r="C69">
        <v>2.0344389999999999</v>
      </c>
      <c r="D69">
        <v>-2.0355000000000002E-2</v>
      </c>
      <c r="E69">
        <v>1.1051E-2</v>
      </c>
      <c r="F69">
        <v>1.8504430000000001</v>
      </c>
      <c r="G69">
        <v>-0.103828</v>
      </c>
      <c r="H69">
        <v>5.7370999999999998E-2</v>
      </c>
      <c r="I69">
        <v>2.0739200000000002</v>
      </c>
      <c r="J69">
        <v>0.239151</v>
      </c>
      <c r="K69">
        <v>-0.50785499999999995</v>
      </c>
      <c r="L69">
        <v>1.9651860000000001</v>
      </c>
      <c r="M69">
        <v>0.238867</v>
      </c>
      <c r="N69">
        <v>-0.23905199999999999</v>
      </c>
      <c r="O69">
        <v>2.156911</v>
      </c>
      <c r="P69">
        <v>0.19123699999999999</v>
      </c>
      <c r="Q69">
        <v>4.2361999999999997E-2</v>
      </c>
      <c r="R69">
        <v>2.1416620000000002</v>
      </c>
    </row>
    <row r="70" spans="1:18" x14ac:dyDescent="0.25">
      <c r="A70">
        <v>0.186057</v>
      </c>
      <c r="B70">
        <v>5.8250000000000003E-2</v>
      </c>
      <c r="C70">
        <v>1.9938910000000001</v>
      </c>
      <c r="D70">
        <v>-4.0381E-2</v>
      </c>
      <c r="E70">
        <v>-2.6002000000000001E-2</v>
      </c>
      <c r="F70">
        <v>1.8560680000000001</v>
      </c>
      <c r="G70">
        <v>-0.104099</v>
      </c>
      <c r="H70">
        <v>5.9387000000000002E-2</v>
      </c>
      <c r="I70">
        <v>2.073655</v>
      </c>
      <c r="J70">
        <v>0.24122399999999999</v>
      </c>
      <c r="K70">
        <v>-0.51764500000000002</v>
      </c>
      <c r="L70">
        <v>1.9596089999999999</v>
      </c>
      <c r="M70">
        <v>0.23819499999999999</v>
      </c>
      <c r="N70">
        <v>-0.25134200000000001</v>
      </c>
      <c r="O70">
        <v>2.1539969999999999</v>
      </c>
      <c r="P70">
        <v>0.182118</v>
      </c>
      <c r="Q70">
        <v>1.2522999999999999E-2</v>
      </c>
      <c r="R70">
        <v>2.0984929999999999</v>
      </c>
    </row>
    <row r="71" spans="1:18" x14ac:dyDescent="0.25">
      <c r="A71">
        <v>0.22314800000000001</v>
      </c>
      <c r="B71">
        <v>4.6107000000000002E-2</v>
      </c>
      <c r="C71">
        <v>2.017779</v>
      </c>
      <c r="D71">
        <v>-7.5996999999999995E-2</v>
      </c>
      <c r="E71">
        <v>-5.8421000000000001E-2</v>
      </c>
      <c r="F71">
        <v>1.8568610000000001</v>
      </c>
      <c r="G71">
        <v>-9.5133999999999996E-2</v>
      </c>
      <c r="H71">
        <v>5.5960999999999997E-2</v>
      </c>
      <c r="I71">
        <v>2.068775</v>
      </c>
      <c r="J71">
        <v>0.22586500000000001</v>
      </c>
      <c r="K71">
        <v>-0.53054000000000001</v>
      </c>
      <c r="L71">
        <v>1.94912</v>
      </c>
      <c r="M71">
        <v>0.238482</v>
      </c>
      <c r="N71">
        <v>-0.27097599999999999</v>
      </c>
      <c r="O71">
        <v>2.1476320000000002</v>
      </c>
      <c r="P71">
        <v>0.181843</v>
      </c>
      <c r="Q71">
        <v>5.2560000000000003E-3</v>
      </c>
      <c r="R71">
        <v>2.098471</v>
      </c>
    </row>
    <row r="72" spans="1:18" x14ac:dyDescent="0.25">
      <c r="A72">
        <v>0.25246400000000002</v>
      </c>
      <c r="B72">
        <v>-2.9047E-2</v>
      </c>
      <c r="C72">
        <v>1.987724</v>
      </c>
      <c r="D72">
        <v>-0.113736</v>
      </c>
      <c r="E72">
        <v>-0.10061100000000001</v>
      </c>
      <c r="F72">
        <v>1.8777470000000001</v>
      </c>
      <c r="G72">
        <v>-9.0409000000000003E-2</v>
      </c>
      <c r="H72">
        <v>4.6195E-2</v>
      </c>
      <c r="I72">
        <v>2.0645500000000001</v>
      </c>
      <c r="J72">
        <v>0.24819099999999999</v>
      </c>
      <c r="K72">
        <v>-0.47145900000000002</v>
      </c>
      <c r="L72">
        <v>1.996637</v>
      </c>
      <c r="M72">
        <v>0.24177399999999999</v>
      </c>
      <c r="N72">
        <v>-0.27817999999999998</v>
      </c>
      <c r="O72">
        <v>2.14601</v>
      </c>
      <c r="P72">
        <v>0.19311600000000001</v>
      </c>
      <c r="Q72">
        <v>6.8820000000000001E-3</v>
      </c>
      <c r="R72">
        <v>2.183405</v>
      </c>
    </row>
    <row r="73" spans="1:18" x14ac:dyDescent="0.25">
      <c r="A73">
        <v>0.24192</v>
      </c>
      <c r="B73">
        <v>-0.12662499999999999</v>
      </c>
      <c r="C73">
        <v>1.921786</v>
      </c>
      <c r="D73">
        <v>-0.12361</v>
      </c>
      <c r="E73">
        <v>-0.12703400000000001</v>
      </c>
      <c r="F73">
        <v>1.897972</v>
      </c>
      <c r="G73">
        <v>-8.8751999999999998E-2</v>
      </c>
      <c r="H73">
        <v>3.8045000000000002E-2</v>
      </c>
      <c r="I73">
        <v>2.06473</v>
      </c>
      <c r="J73">
        <v>0.25190699999999999</v>
      </c>
      <c r="K73">
        <v>-0.52624199999999999</v>
      </c>
      <c r="L73">
        <v>1.9608410000000001</v>
      </c>
      <c r="M73">
        <v>0.24385899999999999</v>
      </c>
      <c r="N73">
        <v>-0.28435899999999997</v>
      </c>
      <c r="O73">
        <v>2.1438709999999999</v>
      </c>
      <c r="P73">
        <v>0.20386599999999999</v>
      </c>
      <c r="Q73">
        <v>-2.6489999999999999E-3</v>
      </c>
      <c r="R73">
        <v>2.188949</v>
      </c>
    </row>
    <row r="74" spans="1:18" x14ac:dyDescent="0.25">
      <c r="A74">
        <v>0.21009900000000001</v>
      </c>
      <c r="B74">
        <v>-0.21059600000000001</v>
      </c>
      <c r="C74">
        <v>1.87493</v>
      </c>
      <c r="D74">
        <v>-0.13747500000000001</v>
      </c>
      <c r="E74">
        <v>-0.155003</v>
      </c>
      <c r="F74">
        <v>1.9224810000000001</v>
      </c>
      <c r="G74">
        <v>-8.9591000000000004E-2</v>
      </c>
      <c r="H74">
        <v>3.1288000000000003E-2</v>
      </c>
      <c r="I74">
        <v>2.0669209999999998</v>
      </c>
      <c r="J74">
        <v>0.24471000000000001</v>
      </c>
      <c r="K74">
        <v>-0.54301200000000005</v>
      </c>
      <c r="L74">
        <v>1.9357219999999999</v>
      </c>
      <c r="M74">
        <v>0.24159600000000001</v>
      </c>
      <c r="N74">
        <v>-0.26238699999999998</v>
      </c>
      <c r="O74">
        <v>2.141581</v>
      </c>
      <c r="P74">
        <v>0.210841</v>
      </c>
      <c r="Q74">
        <v>-8.5719999999999998E-3</v>
      </c>
      <c r="R74">
        <v>2.1910159999999999</v>
      </c>
    </row>
    <row r="75" spans="1:18" x14ac:dyDescent="0.25">
      <c r="A75">
        <v>0.15662499999999999</v>
      </c>
      <c r="B75">
        <v>-0.28770800000000002</v>
      </c>
      <c r="C75">
        <v>1.8417559999999999</v>
      </c>
      <c r="D75">
        <v>-0.14152000000000001</v>
      </c>
      <c r="E75">
        <v>-0.16722600000000001</v>
      </c>
      <c r="F75">
        <v>1.9316930000000001</v>
      </c>
      <c r="G75">
        <v>-9.2662999999999995E-2</v>
      </c>
      <c r="H75">
        <v>2.6254E-2</v>
      </c>
      <c r="I75">
        <v>2.0704820000000002</v>
      </c>
      <c r="J75">
        <v>0.245064</v>
      </c>
      <c r="K75">
        <v>-0.54299299999999995</v>
      </c>
      <c r="L75">
        <v>1.9364060000000001</v>
      </c>
      <c r="M75">
        <v>0.24453</v>
      </c>
      <c r="N75">
        <v>-0.26036500000000001</v>
      </c>
      <c r="O75">
        <v>2.1424639999999999</v>
      </c>
      <c r="P75">
        <v>0.21288299999999999</v>
      </c>
      <c r="Q75">
        <v>-9.5860000000000008E-3</v>
      </c>
      <c r="R75">
        <v>2.1910150000000002</v>
      </c>
    </row>
    <row r="76" spans="1:18" x14ac:dyDescent="0.25">
      <c r="A76">
        <v>0.14729800000000001</v>
      </c>
      <c r="B76">
        <v>-0.36787700000000001</v>
      </c>
      <c r="C76">
        <v>1.8299460000000001</v>
      </c>
      <c r="D76">
        <v>-0.15276799999999999</v>
      </c>
      <c r="E76">
        <v>-0.17807899999999999</v>
      </c>
      <c r="F76">
        <v>1.9531620000000001</v>
      </c>
      <c r="G76">
        <v>-9.5823000000000005E-2</v>
      </c>
      <c r="H76">
        <v>2.4036999999999999E-2</v>
      </c>
      <c r="I76">
        <v>2.0749270000000002</v>
      </c>
      <c r="J76">
        <v>0.24528</v>
      </c>
      <c r="K76">
        <v>-0.54349499999999995</v>
      </c>
      <c r="L76">
        <v>1.937044</v>
      </c>
      <c r="M76">
        <v>0.245002</v>
      </c>
      <c r="N76">
        <v>-0.26363300000000001</v>
      </c>
      <c r="O76">
        <v>2.1409349999999998</v>
      </c>
      <c r="P76">
        <v>0.21418300000000001</v>
      </c>
      <c r="Q76">
        <v>-1.0118E-2</v>
      </c>
      <c r="R76">
        <v>2.190385</v>
      </c>
    </row>
    <row r="77" spans="1:18" x14ac:dyDescent="0.25">
      <c r="A77">
        <v>8.8943999999999995E-2</v>
      </c>
      <c r="B77">
        <v>-0.424234</v>
      </c>
      <c r="C77">
        <v>1.8199259999999999</v>
      </c>
      <c r="D77">
        <v>-0.16309499999999999</v>
      </c>
      <c r="E77">
        <v>-0.18771599999999999</v>
      </c>
      <c r="F77">
        <v>1.9687479999999999</v>
      </c>
      <c r="G77">
        <v>-9.9178000000000002E-2</v>
      </c>
      <c r="H77">
        <v>2.1770000000000001E-2</v>
      </c>
      <c r="I77">
        <v>2.0792609999999998</v>
      </c>
      <c r="J77">
        <v>0.24760799999999999</v>
      </c>
      <c r="K77">
        <v>-0.53398199999999996</v>
      </c>
      <c r="L77">
        <v>1.9499979999999999</v>
      </c>
      <c r="M77">
        <v>0.245756</v>
      </c>
      <c r="N77">
        <v>-0.26471699999999998</v>
      </c>
      <c r="O77">
        <v>2.1393659999999999</v>
      </c>
      <c r="P77">
        <v>0.216337</v>
      </c>
      <c r="Q77">
        <v>-1.1351E-2</v>
      </c>
      <c r="R77">
        <v>2.1889059999999998</v>
      </c>
    </row>
    <row r="78" spans="1:18" x14ac:dyDescent="0.25">
      <c r="A78">
        <v>6.7926E-2</v>
      </c>
      <c r="B78">
        <v>-0.43960700000000003</v>
      </c>
      <c r="C78">
        <v>1.8239639999999999</v>
      </c>
      <c r="D78">
        <v>-0.170291</v>
      </c>
      <c r="E78">
        <v>-0.196272</v>
      </c>
      <c r="F78">
        <v>1.985215</v>
      </c>
      <c r="G78">
        <v>-0.102197</v>
      </c>
      <c r="H78">
        <v>2.0094000000000001E-2</v>
      </c>
      <c r="I78">
        <v>2.0836480000000002</v>
      </c>
      <c r="J78">
        <v>0.242142</v>
      </c>
      <c r="K78">
        <v>-0.53786800000000001</v>
      </c>
      <c r="L78">
        <v>1.949937</v>
      </c>
      <c r="M78">
        <v>0.24727099999999999</v>
      </c>
      <c r="N78">
        <v>-0.26705099999999998</v>
      </c>
      <c r="O78">
        <v>2.13578</v>
      </c>
      <c r="P78">
        <v>0.21899199999999999</v>
      </c>
      <c r="Q78">
        <v>-1.3689E-2</v>
      </c>
      <c r="R78">
        <v>2.1850230000000002</v>
      </c>
    </row>
    <row r="79" spans="1:18" x14ac:dyDescent="0.25">
      <c r="A79">
        <v>-7.456E-3</v>
      </c>
      <c r="B79">
        <v>-0.436</v>
      </c>
      <c r="C79">
        <v>1.8619289999999999</v>
      </c>
      <c r="D79">
        <v>-0.179198</v>
      </c>
      <c r="E79">
        <v>-0.20119000000000001</v>
      </c>
      <c r="F79">
        <v>2.0005549999999999</v>
      </c>
      <c r="G79">
        <v>-0.103981</v>
      </c>
      <c r="H79">
        <v>1.8866999999999998E-2</v>
      </c>
      <c r="I79">
        <v>2.0865689999999999</v>
      </c>
      <c r="J79">
        <v>0.239319</v>
      </c>
      <c r="K79">
        <v>-0.54002700000000003</v>
      </c>
      <c r="L79">
        <v>1.9489829999999999</v>
      </c>
      <c r="M79">
        <v>0.24918399999999999</v>
      </c>
      <c r="N79">
        <v>-0.268293</v>
      </c>
      <c r="O79">
        <v>2.1325780000000001</v>
      </c>
      <c r="P79">
        <v>0.22020300000000001</v>
      </c>
      <c r="Q79">
        <v>-1.3546000000000001E-2</v>
      </c>
      <c r="R79">
        <v>2.18343</v>
      </c>
    </row>
    <row r="80" spans="1:18" x14ac:dyDescent="0.25">
      <c r="A80">
        <v>-3.4075000000000001E-2</v>
      </c>
      <c r="B80">
        <v>-0.45644899999999999</v>
      </c>
      <c r="C80">
        <v>1.865307</v>
      </c>
      <c r="D80">
        <v>-0.18360299999999999</v>
      </c>
      <c r="E80">
        <v>-0.20563899999999999</v>
      </c>
      <c r="F80">
        <v>2.0112160000000001</v>
      </c>
      <c r="G80">
        <v>-0.105681</v>
      </c>
      <c r="H80">
        <v>1.7735999999999998E-2</v>
      </c>
      <c r="I80">
        <v>2.0896219999999999</v>
      </c>
      <c r="J80">
        <v>0.23785899999999999</v>
      </c>
      <c r="K80">
        <v>-0.54223299999999997</v>
      </c>
      <c r="L80">
        <v>1.9467289999999999</v>
      </c>
      <c r="M80">
        <v>0.25034400000000001</v>
      </c>
      <c r="N80">
        <v>-0.26950800000000003</v>
      </c>
      <c r="O80">
        <v>2.1284920000000001</v>
      </c>
      <c r="P80">
        <v>0.220884</v>
      </c>
      <c r="Q80">
        <v>-1.3328E-2</v>
      </c>
      <c r="R80">
        <v>2.179824</v>
      </c>
    </row>
    <row r="81" spans="1:18" x14ac:dyDescent="0.25">
      <c r="A81">
        <v>-0.12570000000000001</v>
      </c>
      <c r="B81">
        <v>-0.47117700000000001</v>
      </c>
      <c r="C81">
        <v>1.893289</v>
      </c>
      <c r="D81">
        <v>-0.18915399999999999</v>
      </c>
      <c r="E81">
        <v>-0.2094</v>
      </c>
      <c r="F81">
        <v>2.022284</v>
      </c>
      <c r="G81">
        <v>-0.10742699999999999</v>
      </c>
      <c r="H81">
        <v>1.6601000000000001E-2</v>
      </c>
      <c r="I81">
        <v>2.0933060000000001</v>
      </c>
      <c r="J81">
        <v>0.23652500000000001</v>
      </c>
      <c r="K81">
        <v>-0.54501200000000005</v>
      </c>
      <c r="L81">
        <v>1.944204</v>
      </c>
      <c r="M81">
        <v>0.25324400000000002</v>
      </c>
      <c r="N81">
        <v>-0.27053100000000002</v>
      </c>
      <c r="O81">
        <v>2.1223800000000002</v>
      </c>
      <c r="P81">
        <v>0.22033800000000001</v>
      </c>
      <c r="Q81">
        <v>-1.3155E-2</v>
      </c>
      <c r="R81">
        <v>2.173886</v>
      </c>
    </row>
    <row r="82" spans="1:18" x14ac:dyDescent="0.25">
      <c r="A82">
        <v>-0.13012799999999999</v>
      </c>
      <c r="B82">
        <v>-0.466001</v>
      </c>
      <c r="C82">
        <v>1.8942920000000001</v>
      </c>
      <c r="D82">
        <v>-0.194964</v>
      </c>
      <c r="E82">
        <v>-0.208843</v>
      </c>
      <c r="F82">
        <v>2.0329160000000002</v>
      </c>
      <c r="G82">
        <v>-0.10828599999999999</v>
      </c>
      <c r="H82">
        <v>1.5174E-2</v>
      </c>
      <c r="I82">
        <v>2.0960670000000001</v>
      </c>
      <c r="J82">
        <v>0.228266</v>
      </c>
      <c r="K82">
        <v>-0.55854199999999998</v>
      </c>
      <c r="L82">
        <v>1.9309700000000001</v>
      </c>
      <c r="M82">
        <v>0.25455100000000003</v>
      </c>
      <c r="N82">
        <v>-0.26953300000000002</v>
      </c>
      <c r="O82">
        <v>2.1171639999999998</v>
      </c>
      <c r="P82">
        <v>0.22058700000000001</v>
      </c>
      <c r="Q82">
        <v>-1.2512000000000001E-2</v>
      </c>
      <c r="R82">
        <v>2.1713740000000001</v>
      </c>
    </row>
    <row r="83" spans="1:18" x14ac:dyDescent="0.25">
      <c r="A83">
        <v>-0.13636000000000001</v>
      </c>
      <c r="B83">
        <v>-0.47281000000000001</v>
      </c>
      <c r="C83">
        <v>1.9003140000000001</v>
      </c>
      <c r="D83">
        <v>-0.19833999999999999</v>
      </c>
      <c r="E83">
        <v>-0.21476700000000001</v>
      </c>
      <c r="F83">
        <v>2.0404460000000002</v>
      </c>
      <c r="G83">
        <v>-0.10950699999999999</v>
      </c>
      <c r="H83">
        <v>1.3984999999999999E-2</v>
      </c>
      <c r="I83">
        <v>2.0986959999999999</v>
      </c>
      <c r="J83">
        <v>0.22883100000000001</v>
      </c>
      <c r="K83">
        <v>-0.54700000000000004</v>
      </c>
      <c r="L83">
        <v>1.9344669999999999</v>
      </c>
      <c r="M83">
        <v>0.25657099999999999</v>
      </c>
      <c r="N83">
        <v>-0.26935799999999999</v>
      </c>
      <c r="O83">
        <v>2.1132070000000001</v>
      </c>
      <c r="P83">
        <v>0.22166</v>
      </c>
      <c r="Q83">
        <v>-1.2134000000000001E-2</v>
      </c>
      <c r="R83">
        <v>2.1698080000000002</v>
      </c>
    </row>
    <row r="84" spans="1:18" x14ac:dyDescent="0.25">
      <c r="A84">
        <v>-0.176484</v>
      </c>
      <c r="B84">
        <v>-0.44891900000000001</v>
      </c>
      <c r="C84">
        <v>1.869856</v>
      </c>
      <c r="D84">
        <v>-0.20056199999999999</v>
      </c>
      <c r="E84">
        <v>-0.22175900000000001</v>
      </c>
      <c r="F84">
        <v>2.0485199999999999</v>
      </c>
      <c r="G84">
        <v>-0.11009099999999999</v>
      </c>
      <c r="H84">
        <v>1.3532000000000001E-2</v>
      </c>
      <c r="I84">
        <v>2.1007799999999999</v>
      </c>
      <c r="J84">
        <v>0.22471099999999999</v>
      </c>
      <c r="K84">
        <v>-0.55595700000000003</v>
      </c>
      <c r="L84">
        <v>1.925305</v>
      </c>
      <c r="M84">
        <v>0.25668200000000002</v>
      </c>
      <c r="N84">
        <v>-0.268264</v>
      </c>
      <c r="O84">
        <v>2.1099359999999998</v>
      </c>
      <c r="P84">
        <v>0.22231999999999999</v>
      </c>
      <c r="Q84">
        <v>-1.1136E-2</v>
      </c>
      <c r="R84">
        <v>2.1673209999999998</v>
      </c>
    </row>
    <row r="85" spans="1:18" x14ac:dyDescent="0.25">
      <c r="A85">
        <v>-0.150202</v>
      </c>
      <c r="B85">
        <v>-0.493724</v>
      </c>
      <c r="C85">
        <v>1.900291</v>
      </c>
      <c r="D85">
        <v>-0.20113300000000001</v>
      </c>
      <c r="E85">
        <v>-0.228657</v>
      </c>
      <c r="F85">
        <v>2.0603410000000002</v>
      </c>
      <c r="G85">
        <v>-0.11178399999999999</v>
      </c>
      <c r="H85">
        <v>1.2684000000000001E-2</v>
      </c>
      <c r="I85">
        <v>2.1033490000000001</v>
      </c>
      <c r="J85">
        <v>0.22586700000000001</v>
      </c>
      <c r="K85">
        <v>-0.54535</v>
      </c>
      <c r="L85">
        <v>1.9291659999999999</v>
      </c>
      <c r="M85">
        <v>0.25678600000000001</v>
      </c>
      <c r="N85">
        <v>-0.267453</v>
      </c>
      <c r="O85">
        <v>2.106036</v>
      </c>
      <c r="P85">
        <v>0.22287699999999999</v>
      </c>
      <c r="Q85">
        <v>-1.0774000000000001E-2</v>
      </c>
      <c r="R85">
        <v>2.1645539999999999</v>
      </c>
    </row>
    <row r="86" spans="1:18" x14ac:dyDescent="0.25">
      <c r="A86">
        <v>-0.163077</v>
      </c>
      <c r="B86">
        <v>-0.51669799999999999</v>
      </c>
      <c r="C86">
        <v>1.8962300000000001</v>
      </c>
      <c r="D86">
        <v>-0.200681</v>
      </c>
      <c r="E86">
        <v>-0.23231299999999999</v>
      </c>
      <c r="F86">
        <v>2.066611</v>
      </c>
      <c r="G86">
        <v>-0.112676</v>
      </c>
      <c r="H86">
        <v>1.2052999999999999E-2</v>
      </c>
      <c r="I86">
        <v>2.1057830000000002</v>
      </c>
      <c r="J86">
        <v>0.22457199999999999</v>
      </c>
      <c r="K86">
        <v>-0.54295499999999997</v>
      </c>
      <c r="L86">
        <v>1.9275960000000001</v>
      </c>
      <c r="M86">
        <v>0.25677299999999997</v>
      </c>
      <c r="N86">
        <v>-0.26667099999999999</v>
      </c>
      <c r="O86">
        <v>2.1025870000000002</v>
      </c>
      <c r="P86">
        <v>0.223083</v>
      </c>
      <c r="Q86">
        <v>-1.0704E-2</v>
      </c>
      <c r="R86">
        <v>2.1618430000000002</v>
      </c>
    </row>
    <row r="87" spans="1:18" x14ac:dyDescent="0.25">
      <c r="A87">
        <v>-0.177454</v>
      </c>
      <c r="B87">
        <v>-0.522088</v>
      </c>
      <c r="C87">
        <v>1.8985030000000001</v>
      </c>
      <c r="D87">
        <v>-0.20047999999999999</v>
      </c>
      <c r="E87">
        <v>-0.23524400000000001</v>
      </c>
      <c r="F87">
        <v>2.075672</v>
      </c>
      <c r="G87">
        <v>-0.113819</v>
      </c>
      <c r="H87">
        <v>1.1841000000000001E-2</v>
      </c>
      <c r="I87">
        <v>2.1087539999999998</v>
      </c>
      <c r="J87">
        <v>0.22375600000000001</v>
      </c>
      <c r="K87">
        <v>-0.54311500000000001</v>
      </c>
      <c r="L87">
        <v>1.9266000000000001</v>
      </c>
      <c r="M87">
        <v>0.25673099999999999</v>
      </c>
      <c r="N87">
        <v>-0.266293</v>
      </c>
      <c r="O87">
        <v>2.0995940000000002</v>
      </c>
      <c r="P87">
        <v>0.221941</v>
      </c>
      <c r="Q87">
        <v>-9.7470000000000005E-3</v>
      </c>
      <c r="R87">
        <v>2.157009</v>
      </c>
    </row>
    <row r="88" spans="1:18" x14ac:dyDescent="0.25">
      <c r="A88">
        <v>-0.18438499999999999</v>
      </c>
      <c r="B88">
        <v>-0.530227</v>
      </c>
      <c r="C88">
        <v>1.8966829999999999</v>
      </c>
      <c r="D88">
        <v>-0.20075499999999999</v>
      </c>
      <c r="E88">
        <v>-0.238256</v>
      </c>
      <c r="F88">
        <v>2.0842139999999998</v>
      </c>
      <c r="G88">
        <v>-0.11520900000000001</v>
      </c>
      <c r="H88">
        <v>1.1405E-2</v>
      </c>
      <c r="I88">
        <v>2.1119780000000001</v>
      </c>
      <c r="J88">
        <v>0.21973599999999999</v>
      </c>
      <c r="K88">
        <v>-0.54013500000000003</v>
      </c>
      <c r="L88">
        <v>1.9233420000000001</v>
      </c>
      <c r="M88">
        <v>0.25609799999999999</v>
      </c>
      <c r="N88">
        <v>-0.26508900000000002</v>
      </c>
      <c r="O88">
        <v>2.095847</v>
      </c>
      <c r="P88">
        <v>0.221689</v>
      </c>
      <c r="Q88">
        <v>-8.7840000000000001E-3</v>
      </c>
      <c r="R88">
        <v>2.1535169999999999</v>
      </c>
    </row>
    <row r="89" spans="1:18" x14ac:dyDescent="0.25">
      <c r="A89">
        <v>-0.195911</v>
      </c>
      <c r="B89">
        <v>-0.53865700000000005</v>
      </c>
      <c r="C89">
        <v>1.9012039999999999</v>
      </c>
      <c r="D89">
        <v>-0.202262</v>
      </c>
      <c r="E89">
        <v>-0.24160999999999999</v>
      </c>
      <c r="F89">
        <v>2.089067</v>
      </c>
      <c r="G89">
        <v>-0.116865</v>
      </c>
      <c r="H89">
        <v>1.0581E-2</v>
      </c>
      <c r="I89">
        <v>2.1155309999999998</v>
      </c>
      <c r="J89">
        <v>0.21711</v>
      </c>
      <c r="K89">
        <v>-0.53875799999999996</v>
      </c>
      <c r="L89">
        <v>1.9218869999999999</v>
      </c>
      <c r="M89">
        <v>0.256855</v>
      </c>
      <c r="N89">
        <v>-0.263907</v>
      </c>
      <c r="O89">
        <v>2.0936330000000001</v>
      </c>
      <c r="P89">
        <v>0.221913</v>
      </c>
      <c r="Q89">
        <v>-8.6029999999999995E-3</v>
      </c>
      <c r="R89">
        <v>2.1506910000000001</v>
      </c>
    </row>
    <row r="90" spans="1:18" x14ac:dyDescent="0.25">
      <c r="A90">
        <v>-0.19980500000000001</v>
      </c>
      <c r="B90">
        <v>-0.54102499999999998</v>
      </c>
      <c r="C90">
        <v>1.9157230000000001</v>
      </c>
      <c r="D90">
        <v>-0.20605999999999999</v>
      </c>
      <c r="E90">
        <v>-0.24237500000000001</v>
      </c>
      <c r="F90">
        <v>2.0957020000000002</v>
      </c>
      <c r="G90">
        <v>-0.119296</v>
      </c>
      <c r="H90">
        <v>1.0803E-2</v>
      </c>
      <c r="I90">
        <v>2.1200009999999998</v>
      </c>
      <c r="J90">
        <v>0.21190800000000001</v>
      </c>
      <c r="K90">
        <v>-0.54972500000000002</v>
      </c>
      <c r="L90">
        <v>1.91448</v>
      </c>
      <c r="M90">
        <v>0.25679200000000002</v>
      </c>
      <c r="N90">
        <v>-0.26197900000000002</v>
      </c>
      <c r="O90">
        <v>2.0918890000000001</v>
      </c>
      <c r="P90">
        <v>0.22142200000000001</v>
      </c>
      <c r="Q90">
        <v>-7.5950000000000002E-3</v>
      </c>
      <c r="R90">
        <v>2.1483729999999999</v>
      </c>
    </row>
    <row r="91" spans="1:18" x14ac:dyDescent="0.25">
      <c r="A91">
        <v>-0.19325600000000001</v>
      </c>
      <c r="B91">
        <v>-0.55541700000000005</v>
      </c>
      <c r="C91">
        <v>1.9276169999999999</v>
      </c>
      <c r="D91">
        <v>-0.210448</v>
      </c>
      <c r="E91">
        <v>-0.24063599999999999</v>
      </c>
      <c r="F91">
        <v>2.1004649999999998</v>
      </c>
      <c r="G91">
        <v>-0.120668</v>
      </c>
      <c r="H91">
        <v>1.0536999999999999E-2</v>
      </c>
      <c r="I91">
        <v>2.1226539999999998</v>
      </c>
      <c r="J91">
        <v>0.20863999999999999</v>
      </c>
      <c r="K91">
        <v>-0.55193400000000004</v>
      </c>
      <c r="L91">
        <v>1.9118869999999999</v>
      </c>
      <c r="M91">
        <v>0.25672099999999998</v>
      </c>
      <c r="N91">
        <v>-0.26095699999999999</v>
      </c>
      <c r="O91">
        <v>2.08948</v>
      </c>
      <c r="P91">
        <v>0.22023499999999999</v>
      </c>
      <c r="Q91">
        <v>-7.0780000000000001E-3</v>
      </c>
      <c r="R91">
        <v>2.1450960000000001</v>
      </c>
    </row>
    <row r="92" spans="1:18" x14ac:dyDescent="0.25">
      <c r="A92">
        <v>-0.19012100000000001</v>
      </c>
      <c r="B92">
        <v>-0.55031799999999997</v>
      </c>
      <c r="C92">
        <v>1.945926</v>
      </c>
      <c r="D92">
        <v>-0.21377399999999999</v>
      </c>
      <c r="E92">
        <v>-0.23977200000000001</v>
      </c>
      <c r="F92">
        <v>2.1067840000000002</v>
      </c>
      <c r="G92">
        <v>-0.121462</v>
      </c>
      <c r="H92">
        <v>1.0596E-2</v>
      </c>
      <c r="I92">
        <v>2.1242329999999998</v>
      </c>
      <c r="J92">
        <v>0.20830499999999999</v>
      </c>
      <c r="K92">
        <v>-0.55211100000000002</v>
      </c>
      <c r="L92">
        <v>1.9114469999999999</v>
      </c>
      <c r="M92">
        <v>0.25700400000000001</v>
      </c>
      <c r="N92">
        <v>-0.25933299999999998</v>
      </c>
      <c r="O92">
        <v>2.087377</v>
      </c>
      <c r="P92">
        <v>0.219388</v>
      </c>
      <c r="Q92">
        <v>-6.2069999999999998E-3</v>
      </c>
      <c r="R92">
        <v>2.1433759999999999</v>
      </c>
    </row>
    <row r="93" spans="1:18" x14ac:dyDescent="0.25">
      <c r="A93">
        <v>-0.18515499999999999</v>
      </c>
      <c r="B93">
        <v>-0.54138299999999995</v>
      </c>
      <c r="C93">
        <v>1.955093</v>
      </c>
      <c r="D93">
        <v>-0.214723</v>
      </c>
      <c r="E93">
        <v>-0.23630999999999999</v>
      </c>
      <c r="F93">
        <v>2.1129760000000002</v>
      </c>
      <c r="G93">
        <v>-0.121544</v>
      </c>
      <c r="H93">
        <v>1.0444999999999999E-2</v>
      </c>
      <c r="I93">
        <v>2.1249440000000002</v>
      </c>
      <c r="J93">
        <v>0.20807999999999999</v>
      </c>
      <c r="K93">
        <v>-0.55198800000000003</v>
      </c>
      <c r="L93">
        <v>1.910655</v>
      </c>
      <c r="M93">
        <v>0.257247</v>
      </c>
      <c r="N93">
        <v>-0.25818799999999997</v>
      </c>
      <c r="O93">
        <v>2.085137</v>
      </c>
      <c r="P93">
        <v>0.21904799999999999</v>
      </c>
      <c r="Q93">
        <v>-6.3489999999999996E-3</v>
      </c>
      <c r="R93">
        <v>2.1420560000000002</v>
      </c>
    </row>
    <row r="94" spans="1:18" x14ac:dyDescent="0.25">
      <c r="A94">
        <v>-0.18515300000000001</v>
      </c>
      <c r="B94">
        <v>-0.54124000000000005</v>
      </c>
      <c r="C94">
        <v>1.956207</v>
      </c>
      <c r="D94">
        <v>-0.21476700000000001</v>
      </c>
      <c r="E94">
        <v>-0.23547399999999999</v>
      </c>
      <c r="F94">
        <v>2.1205569999999998</v>
      </c>
      <c r="G94">
        <v>-0.12181599999999999</v>
      </c>
      <c r="H94">
        <v>1.0277E-2</v>
      </c>
      <c r="I94">
        <v>2.1259359999999998</v>
      </c>
      <c r="J94">
        <v>0.20824200000000001</v>
      </c>
      <c r="K94">
        <v>-0.54825400000000002</v>
      </c>
      <c r="L94">
        <v>1.9110689999999999</v>
      </c>
      <c r="M94">
        <v>0.25742599999999999</v>
      </c>
      <c r="N94">
        <v>-0.25852599999999998</v>
      </c>
      <c r="O94">
        <v>2.082808</v>
      </c>
      <c r="P94">
        <v>0.21876499999999999</v>
      </c>
      <c r="Q94">
        <v>-6.6639999999999998E-3</v>
      </c>
      <c r="R94">
        <v>2.1407280000000002</v>
      </c>
    </row>
    <row r="95" spans="1:18" x14ac:dyDescent="0.25">
      <c r="A95">
        <v>-0.185368</v>
      </c>
      <c r="B95">
        <v>-0.54221299999999995</v>
      </c>
      <c r="C95">
        <v>1.955287</v>
      </c>
      <c r="D95">
        <v>-0.21305199999999999</v>
      </c>
      <c r="E95">
        <v>-0.238839</v>
      </c>
      <c r="F95">
        <v>2.1251540000000002</v>
      </c>
      <c r="G95">
        <v>-0.12156599999999999</v>
      </c>
      <c r="H95">
        <v>9.8449999999999996E-3</v>
      </c>
      <c r="I95">
        <v>2.1263719999999999</v>
      </c>
      <c r="J95">
        <v>0.20667199999999999</v>
      </c>
      <c r="K95">
        <v>-0.55127400000000004</v>
      </c>
      <c r="L95">
        <v>1.907718</v>
      </c>
      <c r="M95">
        <v>0.25730799999999998</v>
      </c>
      <c r="N95">
        <v>-0.25845699999999999</v>
      </c>
      <c r="O95">
        <v>2.081645</v>
      </c>
      <c r="P95">
        <v>0.21912899999999999</v>
      </c>
      <c r="Q95">
        <v>-6.816E-3</v>
      </c>
      <c r="R95">
        <v>2.1397979999999999</v>
      </c>
    </row>
    <row r="96" spans="1:18" x14ac:dyDescent="0.25">
      <c r="A96">
        <v>-0.20296</v>
      </c>
      <c r="B96">
        <v>-0.54055600000000004</v>
      </c>
      <c r="C96">
        <v>1.936931</v>
      </c>
      <c r="D96">
        <v>-0.21294199999999999</v>
      </c>
      <c r="E96">
        <v>-0.24199499999999999</v>
      </c>
      <c r="F96">
        <v>2.1270470000000001</v>
      </c>
      <c r="G96">
        <v>-0.12130299999999999</v>
      </c>
      <c r="H96">
        <v>9.3740000000000004E-3</v>
      </c>
      <c r="I96">
        <v>2.1267589999999998</v>
      </c>
      <c r="J96">
        <v>0.20593900000000001</v>
      </c>
      <c r="K96">
        <v>-0.55102200000000001</v>
      </c>
      <c r="L96">
        <v>1.906965</v>
      </c>
      <c r="M96">
        <v>0.25713999999999998</v>
      </c>
      <c r="N96">
        <v>-0.25831500000000002</v>
      </c>
      <c r="O96">
        <v>2.0800130000000001</v>
      </c>
      <c r="P96">
        <v>0.218995</v>
      </c>
      <c r="Q96">
        <v>-6.9280000000000001E-3</v>
      </c>
      <c r="R96">
        <v>2.1379130000000002</v>
      </c>
    </row>
    <row r="97" spans="1:18" x14ac:dyDescent="0.25">
      <c r="A97">
        <v>-0.22730400000000001</v>
      </c>
      <c r="B97">
        <v>-0.54355799999999999</v>
      </c>
      <c r="C97">
        <v>1.9043289999999999</v>
      </c>
      <c r="D97">
        <v>-0.214535</v>
      </c>
      <c r="E97">
        <v>-0.24714800000000001</v>
      </c>
      <c r="F97">
        <v>2.1260699999999999</v>
      </c>
      <c r="G97">
        <v>-0.12112199999999999</v>
      </c>
      <c r="H97">
        <v>8.5100000000000002E-3</v>
      </c>
      <c r="I97">
        <v>2.1280060000000001</v>
      </c>
      <c r="J97">
        <v>0.20561499999999999</v>
      </c>
      <c r="K97">
        <v>-0.55024399999999996</v>
      </c>
      <c r="L97">
        <v>1.907054</v>
      </c>
      <c r="M97">
        <v>0.25692900000000002</v>
      </c>
      <c r="N97">
        <v>-0.25831999999999999</v>
      </c>
      <c r="O97">
        <v>2.078748</v>
      </c>
      <c r="P97">
        <v>0.21812599999999999</v>
      </c>
      <c r="Q97">
        <v>-6.3049999999999998E-3</v>
      </c>
      <c r="R97">
        <v>2.1359430000000001</v>
      </c>
    </row>
    <row r="98" spans="1:18" x14ac:dyDescent="0.25">
      <c r="A98">
        <v>-0.28519299999999997</v>
      </c>
      <c r="B98">
        <v>-0.50883999999999996</v>
      </c>
      <c r="C98">
        <v>1.86768</v>
      </c>
      <c r="D98">
        <v>-0.22334599999999999</v>
      </c>
      <c r="E98">
        <v>-0.248061</v>
      </c>
      <c r="F98">
        <v>2.1231339999999999</v>
      </c>
      <c r="G98">
        <v>-0.120514</v>
      </c>
      <c r="H98">
        <v>7.5859999999999999E-3</v>
      </c>
      <c r="I98">
        <v>2.1292390000000001</v>
      </c>
      <c r="J98">
        <v>0.205598</v>
      </c>
      <c r="K98">
        <v>-0.54949599999999998</v>
      </c>
      <c r="L98">
        <v>1.907098</v>
      </c>
      <c r="M98">
        <v>0.25727</v>
      </c>
      <c r="N98">
        <v>-0.25869900000000001</v>
      </c>
      <c r="O98">
        <v>2.0779839999999998</v>
      </c>
      <c r="P98">
        <v>0.21795900000000001</v>
      </c>
      <c r="Q98">
        <v>-6.2740000000000001E-3</v>
      </c>
      <c r="R98">
        <v>2.134395</v>
      </c>
    </row>
    <row r="99" spans="1:18" x14ac:dyDescent="0.25">
      <c r="A99">
        <v>-0.33658399999999999</v>
      </c>
      <c r="B99">
        <v>-0.45379799999999998</v>
      </c>
      <c r="C99">
        <v>1.8534470000000001</v>
      </c>
      <c r="D99">
        <v>-0.239922</v>
      </c>
      <c r="E99">
        <v>-0.23803199999999999</v>
      </c>
      <c r="F99">
        <v>2.119272</v>
      </c>
      <c r="G99">
        <v>-0.120314</v>
      </c>
      <c r="H99">
        <v>6.9979999999999999E-3</v>
      </c>
      <c r="I99">
        <v>2.1313870000000001</v>
      </c>
      <c r="J99">
        <v>0.205376</v>
      </c>
      <c r="K99">
        <v>-0.54875300000000005</v>
      </c>
      <c r="L99">
        <v>1.9068529999999999</v>
      </c>
      <c r="M99">
        <v>0.25830199999999998</v>
      </c>
      <c r="N99">
        <v>-0.25708900000000001</v>
      </c>
      <c r="O99">
        <v>2.0765709999999999</v>
      </c>
      <c r="P99">
        <v>0.216084</v>
      </c>
      <c r="Q99">
        <v>-5.7559999999999998E-3</v>
      </c>
      <c r="R99">
        <v>2.1312609999999999</v>
      </c>
    </row>
    <row r="100" spans="1:18" x14ac:dyDescent="0.25">
      <c r="A100">
        <v>-0.38729599999999997</v>
      </c>
      <c r="B100">
        <v>-0.37661699999999998</v>
      </c>
      <c r="C100">
        <v>1.855939</v>
      </c>
      <c r="D100">
        <v>-0.25609199999999999</v>
      </c>
      <c r="E100">
        <v>-0.21959100000000001</v>
      </c>
      <c r="F100">
        <v>2.1221909999999999</v>
      </c>
      <c r="G100">
        <v>-0.11965000000000001</v>
      </c>
      <c r="H100">
        <v>6.8830000000000002E-3</v>
      </c>
      <c r="I100">
        <v>2.1326879999999999</v>
      </c>
      <c r="J100">
        <v>0.20528199999999999</v>
      </c>
      <c r="K100">
        <v>-0.54857100000000003</v>
      </c>
      <c r="L100">
        <v>1.905897</v>
      </c>
      <c r="M100">
        <v>0.25939899999999999</v>
      </c>
      <c r="N100">
        <v>-0.25621300000000002</v>
      </c>
      <c r="O100">
        <v>2.075361</v>
      </c>
      <c r="P100">
        <v>0.21503</v>
      </c>
      <c r="Q100">
        <v>-4.1200000000000004E-3</v>
      </c>
      <c r="R100">
        <v>2.1294919999999999</v>
      </c>
    </row>
    <row r="101" spans="1:18" x14ac:dyDescent="0.25">
      <c r="A101">
        <v>-0.50376399999999999</v>
      </c>
      <c r="B101">
        <v>-0.28046199999999999</v>
      </c>
      <c r="C101">
        <v>1.810778</v>
      </c>
      <c r="D101">
        <v>-0.28048200000000001</v>
      </c>
      <c r="E101">
        <v>-0.19811300000000001</v>
      </c>
      <c r="F101">
        <v>2.1139359999999998</v>
      </c>
      <c r="G101">
        <v>-0.119835</v>
      </c>
      <c r="H101">
        <v>6.4539999999999997E-3</v>
      </c>
      <c r="I101">
        <v>2.1347480000000001</v>
      </c>
      <c r="J101">
        <v>0.205569</v>
      </c>
      <c r="K101">
        <v>-0.54820899999999995</v>
      </c>
      <c r="L101">
        <v>1.9047050000000001</v>
      </c>
      <c r="M101">
        <v>0.26131399999999999</v>
      </c>
      <c r="N101">
        <v>-0.25457800000000003</v>
      </c>
      <c r="O101">
        <v>2.0729090000000001</v>
      </c>
      <c r="P101">
        <v>0.21454000000000001</v>
      </c>
      <c r="Q101">
        <v>-3.1670000000000001E-3</v>
      </c>
      <c r="R101">
        <v>2.1281460000000001</v>
      </c>
    </row>
    <row r="102" spans="1:18" x14ac:dyDescent="0.25">
      <c r="A102">
        <v>-0.545574</v>
      </c>
      <c r="B102">
        <v>-0.20163700000000001</v>
      </c>
      <c r="C102">
        <v>1.8210059999999999</v>
      </c>
      <c r="D102">
        <v>-0.30961699999999998</v>
      </c>
      <c r="E102">
        <v>-0.178954</v>
      </c>
      <c r="F102">
        <v>2.1016149999999998</v>
      </c>
      <c r="G102">
        <v>-0.12014</v>
      </c>
      <c r="H102">
        <v>6.5989999999999998E-3</v>
      </c>
      <c r="I102">
        <v>2.1368450000000001</v>
      </c>
      <c r="J102">
        <v>0.20660200000000001</v>
      </c>
      <c r="K102">
        <v>-0.54699799999999998</v>
      </c>
      <c r="L102">
        <v>1.9038170000000001</v>
      </c>
      <c r="M102">
        <v>0.264183</v>
      </c>
      <c r="N102">
        <v>-0.25366699999999998</v>
      </c>
      <c r="O102">
        <v>2.0697450000000002</v>
      </c>
      <c r="P102">
        <v>0.214419</v>
      </c>
      <c r="Q102">
        <v>-2.699E-3</v>
      </c>
      <c r="R102">
        <v>2.1275050000000002</v>
      </c>
    </row>
    <row r="103" spans="1:18" x14ac:dyDescent="0.25">
      <c r="A103">
        <v>-0.54831099999999999</v>
      </c>
      <c r="B103">
        <v>-0.111997</v>
      </c>
      <c r="C103">
        <v>1.8564560000000001</v>
      </c>
      <c r="D103">
        <v>-0.31870399999999999</v>
      </c>
      <c r="E103">
        <v>-0.156781</v>
      </c>
      <c r="F103">
        <v>2.1048040000000001</v>
      </c>
      <c r="G103">
        <v>-0.12042700000000001</v>
      </c>
      <c r="H103">
        <v>6.8129999999999996E-3</v>
      </c>
      <c r="I103">
        <v>2.1381510000000001</v>
      </c>
      <c r="J103">
        <v>0.208368</v>
      </c>
      <c r="K103">
        <v>-0.54463200000000001</v>
      </c>
      <c r="L103">
        <v>1.90367</v>
      </c>
      <c r="M103">
        <v>0.26892199999999999</v>
      </c>
      <c r="N103">
        <v>-0.25316899999999998</v>
      </c>
      <c r="O103">
        <v>2.066182</v>
      </c>
      <c r="P103">
        <v>0.21412</v>
      </c>
      <c r="Q103">
        <v>-1.9719999999999998E-3</v>
      </c>
      <c r="R103">
        <v>2.1265420000000002</v>
      </c>
    </row>
    <row r="104" spans="1:18" x14ac:dyDescent="0.25">
      <c r="A104">
        <v>-0.56532800000000005</v>
      </c>
      <c r="B104">
        <v>-5.5909999999999996E-3</v>
      </c>
      <c r="C104">
        <v>1.8663959999999999</v>
      </c>
      <c r="D104">
        <v>-0.35365600000000003</v>
      </c>
      <c r="E104">
        <v>-0.117743</v>
      </c>
      <c r="F104">
        <v>2.0848309999999999</v>
      </c>
      <c r="G104">
        <v>-0.121153</v>
      </c>
      <c r="H104">
        <v>7.6499999999999997E-3</v>
      </c>
      <c r="I104">
        <v>2.1396009999999999</v>
      </c>
      <c r="J104">
        <v>0.2102</v>
      </c>
      <c r="K104">
        <v>-0.54804299999999995</v>
      </c>
      <c r="L104">
        <v>1.9008400000000001</v>
      </c>
      <c r="M104">
        <v>0.27072299999999999</v>
      </c>
      <c r="N104">
        <v>-0.251359</v>
      </c>
      <c r="O104">
        <v>2.063968</v>
      </c>
      <c r="P104">
        <v>0.213805</v>
      </c>
      <c r="Q104">
        <v>-1.372E-3</v>
      </c>
      <c r="R104">
        <v>2.12574</v>
      </c>
    </row>
    <row r="105" spans="1:18" x14ac:dyDescent="0.25">
      <c r="A105">
        <v>-0.57423000000000002</v>
      </c>
      <c r="B105">
        <v>3.9357000000000003E-2</v>
      </c>
      <c r="C105">
        <v>1.882468</v>
      </c>
      <c r="D105">
        <v>-0.35951499999999997</v>
      </c>
      <c r="E105">
        <v>-0.103182</v>
      </c>
      <c r="F105">
        <v>2.0824470000000002</v>
      </c>
      <c r="G105">
        <v>-0.12321</v>
      </c>
      <c r="H105">
        <v>9.1249999999999994E-3</v>
      </c>
      <c r="I105">
        <v>2.1418680000000001</v>
      </c>
      <c r="J105">
        <v>0.21573800000000001</v>
      </c>
      <c r="K105">
        <v>-0.53827000000000003</v>
      </c>
      <c r="L105">
        <v>1.903912</v>
      </c>
      <c r="M105">
        <v>0.27320499999999998</v>
      </c>
      <c r="N105">
        <v>-0.24976100000000001</v>
      </c>
      <c r="O105">
        <v>2.061617</v>
      </c>
      <c r="P105">
        <v>0.21290100000000001</v>
      </c>
      <c r="Q105">
        <v>-4.8799999999999999E-4</v>
      </c>
      <c r="R105">
        <v>2.1243940000000001</v>
      </c>
    </row>
    <row r="106" spans="1:18" x14ac:dyDescent="0.25">
      <c r="A106">
        <v>-0.58411100000000005</v>
      </c>
      <c r="B106">
        <v>6.1461000000000002E-2</v>
      </c>
      <c r="C106">
        <v>1.8861779999999999</v>
      </c>
      <c r="D106">
        <v>-0.38462800000000003</v>
      </c>
      <c r="E106">
        <v>-6.0297999999999997E-2</v>
      </c>
      <c r="F106">
        <v>2.062001</v>
      </c>
      <c r="G106">
        <v>-0.124372</v>
      </c>
      <c r="H106">
        <v>9.6229999999999996E-3</v>
      </c>
      <c r="I106">
        <v>2.142506</v>
      </c>
      <c r="J106">
        <v>0.21437200000000001</v>
      </c>
      <c r="K106">
        <v>-0.54710899999999996</v>
      </c>
      <c r="L106">
        <v>1.898523</v>
      </c>
      <c r="M106">
        <v>0.27477800000000002</v>
      </c>
      <c r="N106">
        <v>-0.24776799999999999</v>
      </c>
      <c r="O106">
        <v>2.060149</v>
      </c>
      <c r="P106">
        <v>0.21218400000000001</v>
      </c>
      <c r="Q106">
        <v>-7.1000000000000005E-5</v>
      </c>
      <c r="R106">
        <v>2.1237550000000001</v>
      </c>
    </row>
    <row r="107" spans="1:18" x14ac:dyDescent="0.25">
      <c r="A107">
        <v>-0.57912799999999998</v>
      </c>
      <c r="B107">
        <v>9.8958000000000004E-2</v>
      </c>
      <c r="C107">
        <v>1.881005</v>
      </c>
      <c r="D107">
        <v>-0.35397200000000001</v>
      </c>
      <c r="E107">
        <v>-8.7710999999999997E-2</v>
      </c>
      <c r="F107">
        <v>2.0957880000000002</v>
      </c>
      <c r="G107">
        <v>-0.12486999999999999</v>
      </c>
      <c r="H107">
        <v>9.9889999999999996E-3</v>
      </c>
      <c r="I107">
        <v>2.1426970000000001</v>
      </c>
      <c r="J107">
        <v>0.21505199999999999</v>
      </c>
      <c r="K107">
        <v>-0.54921299999999995</v>
      </c>
      <c r="L107">
        <v>1.8965350000000001</v>
      </c>
      <c r="M107">
        <v>0.27510299999999999</v>
      </c>
      <c r="N107">
        <v>-0.247588</v>
      </c>
      <c r="O107">
        <v>2.0592480000000002</v>
      </c>
      <c r="P107">
        <v>0.21152299999999999</v>
      </c>
      <c r="Q107">
        <v>2.72E-4</v>
      </c>
      <c r="R107">
        <v>2.1231710000000001</v>
      </c>
    </row>
    <row r="108" spans="1:18" x14ac:dyDescent="0.25">
      <c r="A108">
        <v>-0.57834799999999997</v>
      </c>
      <c r="B108">
        <v>0.105669</v>
      </c>
      <c r="C108">
        <v>1.87287</v>
      </c>
      <c r="D108">
        <v>-0.34488000000000002</v>
      </c>
      <c r="E108">
        <v>-6.6754999999999995E-2</v>
      </c>
      <c r="F108">
        <v>2.0817589999999999</v>
      </c>
      <c r="G108">
        <v>-0.125389</v>
      </c>
      <c r="H108">
        <v>1.0632000000000001E-2</v>
      </c>
      <c r="I108">
        <v>2.1426430000000001</v>
      </c>
      <c r="J108">
        <v>0.215361</v>
      </c>
      <c r="K108">
        <v>-0.55062</v>
      </c>
      <c r="L108">
        <v>1.895197</v>
      </c>
      <c r="M108">
        <v>0.27476899999999999</v>
      </c>
      <c r="N108">
        <v>-0.247809</v>
      </c>
      <c r="O108">
        <v>2.0590280000000001</v>
      </c>
      <c r="P108">
        <v>0.21141599999999999</v>
      </c>
      <c r="Q108">
        <v>4.8200000000000001E-4</v>
      </c>
      <c r="R108">
        <v>2.1230850000000001</v>
      </c>
    </row>
    <row r="109" spans="1:18" x14ac:dyDescent="0.25">
      <c r="A109">
        <v>-0.57130499999999995</v>
      </c>
      <c r="B109">
        <v>0.123958</v>
      </c>
      <c r="C109">
        <v>1.843342</v>
      </c>
      <c r="D109">
        <v>-0.34331299999999998</v>
      </c>
      <c r="E109">
        <v>-5.9207999999999997E-2</v>
      </c>
      <c r="F109">
        <v>2.0748709999999999</v>
      </c>
      <c r="G109">
        <v>-0.125891</v>
      </c>
      <c r="H109">
        <v>1.1646999999999999E-2</v>
      </c>
      <c r="I109">
        <v>2.142833</v>
      </c>
      <c r="J109">
        <v>0.230575</v>
      </c>
      <c r="K109">
        <v>-0.533551</v>
      </c>
      <c r="L109">
        <v>1.901141</v>
      </c>
      <c r="M109">
        <v>0.27346900000000002</v>
      </c>
      <c r="N109">
        <v>-0.24982299999999999</v>
      </c>
      <c r="O109">
        <v>2.058303</v>
      </c>
      <c r="P109">
        <v>0.211337</v>
      </c>
      <c r="Q109">
        <v>5.04E-4</v>
      </c>
      <c r="R109">
        <v>2.1230540000000002</v>
      </c>
    </row>
    <row r="110" spans="1:18" x14ac:dyDescent="0.25">
      <c r="A110">
        <v>-0.55429399999999995</v>
      </c>
      <c r="B110">
        <v>0.127085</v>
      </c>
      <c r="C110">
        <v>1.806216</v>
      </c>
      <c r="D110">
        <v>-0.32827299999999998</v>
      </c>
      <c r="E110">
        <v>-3.4888000000000002E-2</v>
      </c>
      <c r="F110">
        <v>2.0427900000000001</v>
      </c>
      <c r="G110">
        <v>-0.12579799999999999</v>
      </c>
      <c r="H110">
        <v>1.2913000000000001E-2</v>
      </c>
      <c r="I110">
        <v>2.1426029999999998</v>
      </c>
      <c r="J110">
        <v>0.214506</v>
      </c>
      <c r="K110">
        <v>-0.55171400000000004</v>
      </c>
      <c r="L110">
        <v>1.893573</v>
      </c>
      <c r="M110">
        <v>0.27255099999999999</v>
      </c>
      <c r="N110">
        <v>-0.25002600000000003</v>
      </c>
      <c r="O110">
        <v>2.0583459999999998</v>
      </c>
      <c r="P110">
        <v>0.21154999999999999</v>
      </c>
      <c r="Q110">
        <v>-2.0000000000000001E-4</v>
      </c>
      <c r="R110">
        <v>2.1232319999999998</v>
      </c>
    </row>
    <row r="111" spans="1:18" x14ac:dyDescent="0.25">
      <c r="A111">
        <v>-0.55017799999999994</v>
      </c>
      <c r="B111">
        <v>0.128138</v>
      </c>
      <c r="C111">
        <v>1.7546280000000001</v>
      </c>
      <c r="D111">
        <v>-0.32023600000000002</v>
      </c>
      <c r="E111">
        <v>-1.6742E-2</v>
      </c>
      <c r="F111">
        <v>2.016769</v>
      </c>
      <c r="G111">
        <v>-0.125555</v>
      </c>
      <c r="H111">
        <v>1.3972999999999999E-2</v>
      </c>
      <c r="I111">
        <v>2.1421450000000002</v>
      </c>
      <c r="J111">
        <v>0.22720899999999999</v>
      </c>
      <c r="K111">
        <v>-0.53301500000000002</v>
      </c>
      <c r="L111">
        <v>1.899932</v>
      </c>
      <c r="M111">
        <v>0.27141500000000002</v>
      </c>
      <c r="N111">
        <v>-0.25011800000000001</v>
      </c>
      <c r="O111">
        <v>2.058446</v>
      </c>
      <c r="P111">
        <v>0.21201100000000001</v>
      </c>
      <c r="Q111">
        <v>-1.5529999999999999E-3</v>
      </c>
      <c r="R111">
        <v>2.1244130000000001</v>
      </c>
    </row>
    <row r="112" spans="1:18" x14ac:dyDescent="0.25">
      <c r="A112">
        <v>-0.497944</v>
      </c>
      <c r="B112">
        <v>0.14494899999999999</v>
      </c>
      <c r="C112">
        <v>1.713803</v>
      </c>
      <c r="D112">
        <v>-0.31124600000000002</v>
      </c>
      <c r="E112">
        <v>-1.9918000000000002E-2</v>
      </c>
      <c r="F112">
        <v>2.007428</v>
      </c>
      <c r="G112">
        <v>-0.124734</v>
      </c>
      <c r="H112">
        <v>1.5657999999999998E-2</v>
      </c>
      <c r="I112">
        <v>2.1412749999999998</v>
      </c>
      <c r="J112">
        <v>0.226301</v>
      </c>
      <c r="K112">
        <v>-0.531945</v>
      </c>
      <c r="L112">
        <v>1.898911</v>
      </c>
      <c r="M112">
        <v>0.27118100000000001</v>
      </c>
      <c r="N112">
        <v>-0.250276</v>
      </c>
      <c r="O112">
        <v>2.0590250000000001</v>
      </c>
      <c r="P112">
        <v>0.21292900000000001</v>
      </c>
      <c r="Q112">
        <v>-4.2389999999999997E-3</v>
      </c>
      <c r="R112">
        <v>2.1257980000000001</v>
      </c>
    </row>
    <row r="113" spans="1:18" x14ac:dyDescent="0.25">
      <c r="A113">
        <v>-0.445662</v>
      </c>
      <c r="B113">
        <v>0.15769900000000001</v>
      </c>
      <c r="C113">
        <v>1.668059</v>
      </c>
      <c r="D113">
        <v>-0.28871999999999998</v>
      </c>
      <c r="E113">
        <v>-1.7080999999999999E-2</v>
      </c>
      <c r="F113">
        <v>1.9740580000000001</v>
      </c>
      <c r="G113">
        <v>-0.12361900000000001</v>
      </c>
      <c r="H113">
        <v>1.6511999999999999E-2</v>
      </c>
      <c r="I113">
        <v>2.1387640000000001</v>
      </c>
      <c r="J113">
        <v>0.22554299999999999</v>
      </c>
      <c r="K113">
        <v>-0.53130999999999995</v>
      </c>
      <c r="L113">
        <v>1.8972690000000001</v>
      </c>
      <c r="M113">
        <v>0.26998299999999997</v>
      </c>
      <c r="N113">
        <v>-0.25103999999999999</v>
      </c>
      <c r="O113">
        <v>2.0592779999999999</v>
      </c>
      <c r="P113">
        <v>0.21401000000000001</v>
      </c>
      <c r="Q113">
        <v>-6.1739999999999998E-3</v>
      </c>
      <c r="R113">
        <v>2.1275219999999999</v>
      </c>
    </row>
    <row r="114" spans="1:18" x14ac:dyDescent="0.25">
      <c r="A114">
        <v>-0.36766799999999999</v>
      </c>
      <c r="B114">
        <v>0.17812600000000001</v>
      </c>
      <c r="C114">
        <v>1.6331880000000001</v>
      </c>
      <c r="D114">
        <v>-0.28142200000000001</v>
      </c>
      <c r="E114">
        <v>1.1612000000000001E-2</v>
      </c>
      <c r="F114">
        <v>1.8939870000000001</v>
      </c>
      <c r="G114">
        <v>-0.121199</v>
      </c>
      <c r="H114">
        <v>1.6879000000000002E-2</v>
      </c>
      <c r="I114">
        <v>2.134849</v>
      </c>
      <c r="J114">
        <v>0.22458700000000001</v>
      </c>
      <c r="K114">
        <v>-0.52979200000000004</v>
      </c>
      <c r="L114">
        <v>1.894566</v>
      </c>
      <c r="M114">
        <v>0.26936900000000003</v>
      </c>
      <c r="N114">
        <v>-0.25158900000000001</v>
      </c>
      <c r="O114">
        <v>2.0600830000000001</v>
      </c>
      <c r="P114">
        <v>0.21412</v>
      </c>
      <c r="Q114">
        <v>-6.3899999999999998E-3</v>
      </c>
      <c r="R114">
        <v>2.128625</v>
      </c>
    </row>
    <row r="115" spans="1:18" x14ac:dyDescent="0.25">
      <c r="A115">
        <v>-0.25531500000000001</v>
      </c>
      <c r="B115">
        <v>0.21859200000000001</v>
      </c>
      <c r="C115">
        <v>1.6000669999999999</v>
      </c>
      <c r="D115">
        <v>-0.247445</v>
      </c>
      <c r="E115">
        <v>2.4549000000000001E-2</v>
      </c>
      <c r="F115">
        <v>1.8792880000000001</v>
      </c>
      <c r="G115">
        <v>-0.11840100000000001</v>
      </c>
      <c r="H115">
        <v>1.7514999999999999E-2</v>
      </c>
      <c r="I115">
        <v>2.1333169999999999</v>
      </c>
      <c r="J115">
        <v>0.23027800000000001</v>
      </c>
      <c r="K115">
        <v>-0.52937599999999996</v>
      </c>
      <c r="L115">
        <v>1.8921399999999999</v>
      </c>
      <c r="M115">
        <v>0.268895</v>
      </c>
      <c r="N115">
        <v>-0.25154199999999999</v>
      </c>
      <c r="O115">
        <v>2.0614520000000001</v>
      </c>
      <c r="P115">
        <v>0.21345</v>
      </c>
      <c r="Q115">
        <v>-6.6730000000000001E-3</v>
      </c>
      <c r="R115">
        <v>2.1299860000000002</v>
      </c>
    </row>
    <row r="116" spans="1:18" x14ac:dyDescent="0.25">
      <c r="A116">
        <v>-0.131686</v>
      </c>
      <c r="B116">
        <v>0.196106</v>
      </c>
      <c r="C116">
        <v>1.6171489999999999</v>
      </c>
      <c r="D116">
        <v>-0.21856100000000001</v>
      </c>
      <c r="E116">
        <v>3.1852999999999999E-2</v>
      </c>
      <c r="F116">
        <v>1.866555</v>
      </c>
      <c r="G116">
        <v>-0.105833</v>
      </c>
      <c r="H116">
        <v>2.5538999999999999E-2</v>
      </c>
      <c r="I116">
        <v>2.1315249999999999</v>
      </c>
      <c r="J116">
        <v>0.228798</v>
      </c>
      <c r="K116">
        <v>-0.51924999999999999</v>
      </c>
      <c r="L116">
        <v>1.898779</v>
      </c>
      <c r="M116">
        <v>0.26689099999999999</v>
      </c>
      <c r="N116">
        <v>-0.241899</v>
      </c>
      <c r="O116">
        <v>2.0678869999999998</v>
      </c>
      <c r="P116">
        <v>0.21396299999999999</v>
      </c>
      <c r="Q116">
        <v>-5.496E-3</v>
      </c>
      <c r="R116">
        <v>2.133928</v>
      </c>
    </row>
    <row r="117" spans="1:18" x14ac:dyDescent="0.25">
      <c r="A117">
        <v>-4.6858999999999998E-2</v>
      </c>
      <c r="B117">
        <v>0.17532500000000001</v>
      </c>
      <c r="C117">
        <v>1.6268689999999999</v>
      </c>
      <c r="D117">
        <v>-0.19721</v>
      </c>
      <c r="E117">
        <v>3.5985000000000003E-2</v>
      </c>
      <c r="F117">
        <v>1.8587260000000001</v>
      </c>
      <c r="G117">
        <v>-0.104824</v>
      </c>
      <c r="H117">
        <v>2.3536000000000001E-2</v>
      </c>
      <c r="I117">
        <v>2.1273330000000001</v>
      </c>
      <c r="J117">
        <v>0.228103</v>
      </c>
      <c r="K117">
        <v>-0.51888699999999999</v>
      </c>
      <c r="L117">
        <v>1.8989510000000001</v>
      </c>
      <c r="M117">
        <v>0.26624999999999999</v>
      </c>
      <c r="N117">
        <v>-0.242314</v>
      </c>
      <c r="O117">
        <v>2.068953</v>
      </c>
      <c r="P117">
        <v>0.20864199999999999</v>
      </c>
      <c r="Q117">
        <v>-3.2950000000000002E-3</v>
      </c>
      <c r="R117">
        <v>2.136495</v>
      </c>
    </row>
    <row r="118" spans="1:18" x14ac:dyDescent="0.25">
      <c r="A118">
        <v>0.107741</v>
      </c>
      <c r="B118">
        <v>0.20081399999999999</v>
      </c>
      <c r="C118">
        <v>1.6152740000000001</v>
      </c>
      <c r="D118">
        <v>-0.13680400000000001</v>
      </c>
      <c r="E118">
        <v>5.6177999999999999E-2</v>
      </c>
      <c r="F118">
        <v>1.8288519999999999</v>
      </c>
      <c r="G118">
        <v>-9.9449999999999997E-2</v>
      </c>
      <c r="H118">
        <v>1.2126E-2</v>
      </c>
      <c r="I118">
        <v>2.115545</v>
      </c>
      <c r="J118">
        <v>0.227497</v>
      </c>
      <c r="K118">
        <v>-0.51885499999999996</v>
      </c>
      <c r="L118">
        <v>1.899653</v>
      </c>
      <c r="M118">
        <v>0.26620300000000002</v>
      </c>
      <c r="N118">
        <v>-0.242977</v>
      </c>
      <c r="O118">
        <v>2.0704180000000001</v>
      </c>
      <c r="P118">
        <v>0.21640599999999999</v>
      </c>
      <c r="Q118">
        <v>-4.8149999999999998E-3</v>
      </c>
      <c r="R118">
        <v>2.1433680000000002</v>
      </c>
    </row>
    <row r="119" spans="1:18" x14ac:dyDescent="0.25">
      <c r="A119">
        <v>0.18690300000000001</v>
      </c>
      <c r="B119">
        <v>0.21232300000000001</v>
      </c>
      <c r="C119">
        <v>1.6801600000000001</v>
      </c>
      <c r="D119">
        <v>-0.10474799999999999</v>
      </c>
      <c r="E119">
        <v>6.3915E-2</v>
      </c>
      <c r="F119">
        <v>1.826908</v>
      </c>
      <c r="G119">
        <v>-6.4721000000000001E-2</v>
      </c>
      <c r="H119">
        <v>-1.391E-2</v>
      </c>
      <c r="I119">
        <v>2.0898469999999998</v>
      </c>
      <c r="J119">
        <v>0.22889999999999999</v>
      </c>
      <c r="K119">
        <v>-0.52176400000000001</v>
      </c>
      <c r="L119">
        <v>1.902077</v>
      </c>
      <c r="M119">
        <v>0.26778299999999999</v>
      </c>
      <c r="N119">
        <v>-0.24587800000000001</v>
      </c>
      <c r="O119">
        <v>2.072219</v>
      </c>
      <c r="P119">
        <v>0.21648999999999999</v>
      </c>
      <c r="Q119">
        <v>-5.7060000000000001E-3</v>
      </c>
      <c r="R119">
        <v>2.145267</v>
      </c>
    </row>
    <row r="120" spans="1:18" x14ac:dyDescent="0.25">
      <c r="A120">
        <v>0.249976</v>
      </c>
      <c r="B120">
        <v>0.189194</v>
      </c>
      <c r="C120">
        <v>1.772178</v>
      </c>
      <c r="D120">
        <v>-9.5742999999999995E-2</v>
      </c>
      <c r="E120">
        <v>6.4349000000000003E-2</v>
      </c>
      <c r="F120">
        <v>1.8368930000000001</v>
      </c>
      <c r="G120">
        <v>-6.4521999999999996E-2</v>
      </c>
      <c r="H120">
        <v>-1.4902E-2</v>
      </c>
      <c r="I120">
        <v>2.0887959999999999</v>
      </c>
      <c r="J120">
        <v>0.22414899999999999</v>
      </c>
      <c r="K120">
        <v>-0.53553799999999996</v>
      </c>
      <c r="L120">
        <v>1.8933450000000001</v>
      </c>
      <c r="M120">
        <v>0.27138800000000002</v>
      </c>
      <c r="N120">
        <v>-0.26494499999999999</v>
      </c>
      <c r="O120">
        <v>2.070484</v>
      </c>
      <c r="P120">
        <v>0.218442</v>
      </c>
      <c r="Q120">
        <v>1.2243E-2</v>
      </c>
      <c r="R120">
        <v>2.1669510000000001</v>
      </c>
    </row>
    <row r="121" spans="1:18" x14ac:dyDescent="0.25">
      <c r="A121">
        <v>0.26580500000000001</v>
      </c>
      <c r="B121">
        <v>0.181392</v>
      </c>
      <c r="C121">
        <v>1.8552299999999999</v>
      </c>
      <c r="D121">
        <v>-8.4886000000000003E-2</v>
      </c>
      <c r="E121">
        <v>6.2742999999999993E-2</v>
      </c>
      <c r="F121">
        <v>1.846749</v>
      </c>
      <c r="G121">
        <v>-7.4658000000000002E-2</v>
      </c>
      <c r="H121">
        <v>-1.9376000000000001E-2</v>
      </c>
      <c r="I121">
        <v>2.0878450000000002</v>
      </c>
      <c r="J121">
        <v>0.22883899999999999</v>
      </c>
      <c r="K121">
        <v>-0.516486</v>
      </c>
      <c r="L121">
        <v>1.905594</v>
      </c>
      <c r="M121">
        <v>0.26785500000000001</v>
      </c>
      <c r="N121">
        <v>-0.24696899999999999</v>
      </c>
      <c r="O121">
        <v>2.0852629999999999</v>
      </c>
      <c r="P121">
        <v>0.217892</v>
      </c>
      <c r="Q121">
        <v>1.2359999999999999E-2</v>
      </c>
      <c r="R121">
        <v>2.167214</v>
      </c>
    </row>
    <row r="122" spans="1:18" x14ac:dyDescent="0.25">
      <c r="A122">
        <v>0.26810699999999998</v>
      </c>
      <c r="B122">
        <v>0.150615</v>
      </c>
      <c r="C122">
        <v>1.925421</v>
      </c>
      <c r="D122">
        <v>-7.1948999999999999E-2</v>
      </c>
      <c r="E122">
        <v>6.5265000000000004E-2</v>
      </c>
      <c r="F122">
        <v>1.8530740000000001</v>
      </c>
      <c r="G122">
        <v>-9.2379000000000003E-2</v>
      </c>
      <c r="H122">
        <v>5.3559999999999997E-3</v>
      </c>
      <c r="I122">
        <v>2.0879379999999998</v>
      </c>
      <c r="J122">
        <v>0.22995299999999999</v>
      </c>
      <c r="K122">
        <v>-0.51024700000000001</v>
      </c>
      <c r="L122">
        <v>1.912466</v>
      </c>
      <c r="M122">
        <v>0.264822</v>
      </c>
      <c r="N122">
        <v>-0.24096500000000001</v>
      </c>
      <c r="O122">
        <v>2.0925419999999999</v>
      </c>
      <c r="P122">
        <v>0.21621599999999999</v>
      </c>
      <c r="Q122">
        <v>1.3179E-2</v>
      </c>
      <c r="R122">
        <v>2.168641</v>
      </c>
    </row>
    <row r="123" spans="1:18" x14ac:dyDescent="0.25">
      <c r="A123">
        <v>0.26444299999999998</v>
      </c>
      <c r="B123">
        <v>0.12998899999999999</v>
      </c>
      <c r="C123">
        <v>1.9845919999999999</v>
      </c>
      <c r="D123">
        <v>-5.8896999999999998E-2</v>
      </c>
      <c r="E123">
        <v>6.6021999999999997E-2</v>
      </c>
      <c r="F123">
        <v>1.852147</v>
      </c>
      <c r="G123">
        <v>-9.4119999999999995E-2</v>
      </c>
      <c r="H123">
        <v>1.2004000000000001E-2</v>
      </c>
      <c r="I123">
        <v>2.0865429999999998</v>
      </c>
      <c r="J123">
        <v>0.23077300000000001</v>
      </c>
      <c r="K123">
        <v>-0.51146400000000003</v>
      </c>
      <c r="L123">
        <v>1.9155819999999999</v>
      </c>
      <c r="M123">
        <v>0.26607700000000001</v>
      </c>
      <c r="N123">
        <v>-0.24163599999999999</v>
      </c>
      <c r="O123">
        <v>2.094814</v>
      </c>
      <c r="P123">
        <v>0.214839</v>
      </c>
      <c r="Q123">
        <v>1.3901E-2</v>
      </c>
      <c r="R123">
        <v>2.1699850000000001</v>
      </c>
    </row>
    <row r="124" spans="1:18" x14ac:dyDescent="0.25">
      <c r="A124">
        <v>0.24973699999999999</v>
      </c>
      <c r="B124">
        <v>0.13805999999999999</v>
      </c>
      <c r="C124">
        <v>2.0402330000000002</v>
      </c>
      <c r="D124">
        <v>-5.0437999999999997E-2</v>
      </c>
      <c r="E124">
        <v>6.8645999999999999E-2</v>
      </c>
      <c r="F124">
        <v>1.8525780000000001</v>
      </c>
      <c r="G124">
        <v>-9.4194E-2</v>
      </c>
      <c r="H124">
        <v>1.4187999999999999E-2</v>
      </c>
      <c r="I124">
        <v>2.085099</v>
      </c>
      <c r="J124">
        <v>0.23378599999999999</v>
      </c>
      <c r="K124">
        <v>-0.50380199999999997</v>
      </c>
      <c r="L124">
        <v>1.925303</v>
      </c>
      <c r="M124">
        <v>0.26172800000000002</v>
      </c>
      <c r="N124">
        <v>-0.23311699999999999</v>
      </c>
      <c r="O124">
        <v>2.1037699999999999</v>
      </c>
      <c r="P124">
        <v>0.212668</v>
      </c>
      <c r="Q124">
        <v>1.3395000000000001E-2</v>
      </c>
      <c r="R124">
        <v>2.170007</v>
      </c>
    </row>
    <row r="125" spans="1:18" x14ac:dyDescent="0.25">
      <c r="A125">
        <v>0.22616900000000001</v>
      </c>
      <c r="B125">
        <v>0.14337</v>
      </c>
      <c r="C125">
        <v>1.9766630000000001</v>
      </c>
      <c r="D125">
        <v>-1.9591999999999998E-2</v>
      </c>
      <c r="E125">
        <v>7.3332999999999995E-2</v>
      </c>
      <c r="F125">
        <v>1.8560559999999999</v>
      </c>
      <c r="G125">
        <v>-9.3526999999999999E-2</v>
      </c>
      <c r="H125">
        <v>2.3282000000000001E-2</v>
      </c>
      <c r="I125">
        <v>2.080864</v>
      </c>
      <c r="J125">
        <v>0.23760100000000001</v>
      </c>
      <c r="K125">
        <v>-0.50233499999999998</v>
      </c>
      <c r="L125">
        <v>1.9340349999999999</v>
      </c>
      <c r="M125">
        <v>0.25983899999999999</v>
      </c>
      <c r="N125">
        <v>-0.229352</v>
      </c>
      <c r="O125">
        <v>2.109899</v>
      </c>
      <c r="P125">
        <v>0.217969</v>
      </c>
      <c r="Q125">
        <v>4.1618000000000002E-2</v>
      </c>
      <c r="R125">
        <v>2.1563819999999998</v>
      </c>
    </row>
    <row r="126" spans="1:18" x14ac:dyDescent="0.25">
      <c r="A126">
        <v>0.225108</v>
      </c>
      <c r="B126">
        <v>0.146538</v>
      </c>
      <c r="C126">
        <v>1.9771700000000001</v>
      </c>
      <c r="D126">
        <v>-1.8193000000000001E-2</v>
      </c>
      <c r="E126">
        <v>7.2638999999999995E-2</v>
      </c>
      <c r="F126">
        <v>1.853645</v>
      </c>
      <c r="G126">
        <v>-9.3403E-2</v>
      </c>
      <c r="H126">
        <v>2.7036999999999999E-2</v>
      </c>
      <c r="I126">
        <v>2.078929</v>
      </c>
      <c r="J126">
        <v>0.247305</v>
      </c>
      <c r="K126">
        <v>-0.48689300000000002</v>
      </c>
      <c r="L126">
        <v>1.9521580000000001</v>
      </c>
      <c r="M126">
        <v>0.25930999999999998</v>
      </c>
      <c r="N126">
        <v>-0.210309</v>
      </c>
      <c r="O126">
        <v>2.124711</v>
      </c>
      <c r="P126">
        <v>0.21604100000000001</v>
      </c>
      <c r="Q126">
        <v>4.8382000000000001E-2</v>
      </c>
      <c r="R126">
        <v>2.1531760000000002</v>
      </c>
    </row>
    <row r="127" spans="1:18" x14ac:dyDescent="0.25">
      <c r="A127">
        <v>0.191799</v>
      </c>
      <c r="B127">
        <v>0.12828100000000001</v>
      </c>
      <c r="C127">
        <v>2.0192960000000002</v>
      </c>
      <c r="D127">
        <v>-2.6998000000000001E-2</v>
      </c>
      <c r="E127">
        <v>6.7414000000000002E-2</v>
      </c>
      <c r="F127">
        <v>1.848554</v>
      </c>
      <c r="G127">
        <v>-9.3414999999999998E-2</v>
      </c>
      <c r="H127">
        <v>2.8205999999999998E-2</v>
      </c>
      <c r="I127">
        <v>2.0781399999999999</v>
      </c>
      <c r="J127">
        <v>0.248615</v>
      </c>
      <c r="K127">
        <v>-0.49134699999999998</v>
      </c>
      <c r="L127">
        <v>1.9533050000000001</v>
      </c>
      <c r="M127">
        <v>0.25898199999999999</v>
      </c>
      <c r="N127">
        <v>-0.21495400000000001</v>
      </c>
      <c r="O127">
        <v>2.1256599999999999</v>
      </c>
      <c r="P127">
        <v>0.21337700000000001</v>
      </c>
      <c r="Q127">
        <v>4.8117E-2</v>
      </c>
      <c r="R127">
        <v>2.1532260000000001</v>
      </c>
    </row>
    <row r="128" spans="1:18" x14ac:dyDescent="0.25">
      <c r="A128">
        <v>0.186502</v>
      </c>
      <c r="B128">
        <v>0.12474399999999999</v>
      </c>
      <c r="C128">
        <v>2.0135179999999999</v>
      </c>
      <c r="D128">
        <v>-3.3174000000000002E-2</v>
      </c>
      <c r="E128">
        <v>6.0786E-2</v>
      </c>
      <c r="F128">
        <v>1.845315</v>
      </c>
      <c r="G128">
        <v>-9.3310000000000004E-2</v>
      </c>
      <c r="H128">
        <v>2.8975999999999998E-2</v>
      </c>
      <c r="I128">
        <v>2.0779809999999999</v>
      </c>
      <c r="J128">
        <v>0.248617</v>
      </c>
      <c r="K128">
        <v>-0.49618600000000002</v>
      </c>
      <c r="L128">
        <v>1.9518089999999999</v>
      </c>
      <c r="M128">
        <v>0.25902799999999998</v>
      </c>
      <c r="N128">
        <v>-0.22153999999999999</v>
      </c>
      <c r="O128">
        <v>2.1265010000000002</v>
      </c>
      <c r="P128">
        <v>0.209284</v>
      </c>
      <c r="Q128">
        <v>4.0067999999999999E-2</v>
      </c>
      <c r="R128">
        <v>2.1540940000000002</v>
      </c>
    </row>
    <row r="129" spans="1:18" x14ac:dyDescent="0.25">
      <c r="A129">
        <v>0.18155399999999999</v>
      </c>
      <c r="B129">
        <v>0.109384</v>
      </c>
      <c r="C129">
        <v>1.997188</v>
      </c>
      <c r="D129">
        <v>-4.4659999999999998E-2</v>
      </c>
      <c r="E129">
        <v>4.1016999999999998E-2</v>
      </c>
      <c r="F129">
        <v>1.8402959999999999</v>
      </c>
      <c r="G129">
        <v>-9.3622999999999998E-2</v>
      </c>
      <c r="H129">
        <v>3.0887000000000001E-2</v>
      </c>
      <c r="I129">
        <v>2.0779399999999999</v>
      </c>
      <c r="J129">
        <v>0.24879499999999999</v>
      </c>
      <c r="K129">
        <v>-0.49839299999999997</v>
      </c>
      <c r="L129">
        <v>1.9516210000000001</v>
      </c>
      <c r="M129">
        <v>0.25871</v>
      </c>
      <c r="N129">
        <v>-0.22447300000000001</v>
      </c>
      <c r="O129">
        <v>2.1267960000000001</v>
      </c>
      <c r="P129">
        <v>0.206953</v>
      </c>
      <c r="Q129">
        <v>3.9066999999999998E-2</v>
      </c>
      <c r="R129">
        <v>2.15164</v>
      </c>
    </row>
    <row r="130" spans="1:18" x14ac:dyDescent="0.25">
      <c r="A130">
        <v>0.182423</v>
      </c>
      <c r="B130">
        <v>8.8107000000000005E-2</v>
      </c>
      <c r="C130">
        <v>1.9837180000000001</v>
      </c>
      <c r="D130">
        <v>-5.3531000000000002E-2</v>
      </c>
      <c r="E130">
        <v>1.6986999999999999E-2</v>
      </c>
      <c r="F130">
        <v>1.8448359999999999</v>
      </c>
      <c r="G130">
        <v>-0.105475</v>
      </c>
      <c r="H130">
        <v>4.6281000000000003E-2</v>
      </c>
      <c r="I130">
        <v>2.082808</v>
      </c>
      <c r="J130">
        <v>0.25140600000000002</v>
      </c>
      <c r="K130">
        <v>-0.50078699999999998</v>
      </c>
      <c r="L130">
        <v>1.953036</v>
      </c>
      <c r="M130">
        <v>0.259048</v>
      </c>
      <c r="N130">
        <v>-0.22674800000000001</v>
      </c>
      <c r="O130">
        <v>2.1281819999999998</v>
      </c>
      <c r="P130">
        <v>0.201433</v>
      </c>
      <c r="Q130">
        <v>3.3579999999999999E-2</v>
      </c>
      <c r="R130">
        <v>2.136981</v>
      </c>
    </row>
    <row r="131" spans="1:18" x14ac:dyDescent="0.25">
      <c r="A131">
        <v>0.14624200000000001</v>
      </c>
      <c r="B131">
        <v>6.2509999999999996E-2</v>
      </c>
      <c r="C131">
        <v>1.9878629999999999</v>
      </c>
      <c r="D131">
        <v>-8.7861999999999996E-2</v>
      </c>
      <c r="E131">
        <v>-9.5160000000000002E-3</v>
      </c>
      <c r="F131">
        <v>1.846346</v>
      </c>
      <c r="G131">
        <v>-0.102048</v>
      </c>
      <c r="H131">
        <v>4.7212999999999998E-2</v>
      </c>
      <c r="I131">
        <v>2.0816659999999998</v>
      </c>
      <c r="J131">
        <v>0.251473</v>
      </c>
      <c r="K131">
        <v>-0.51380800000000004</v>
      </c>
      <c r="L131">
        <v>1.9453069999999999</v>
      </c>
      <c r="M131">
        <v>0.25816600000000001</v>
      </c>
      <c r="N131">
        <v>-0.242814</v>
      </c>
      <c r="O131">
        <v>2.1244049999999999</v>
      </c>
      <c r="P131">
        <v>0.198048</v>
      </c>
      <c r="Q131">
        <v>1.9241000000000001E-2</v>
      </c>
      <c r="R131">
        <v>2.121578</v>
      </c>
    </row>
    <row r="132" spans="1:18" x14ac:dyDescent="0.25">
      <c r="A132">
        <v>0.11092</v>
      </c>
      <c r="B132">
        <v>2.8223999999999999E-2</v>
      </c>
      <c r="C132">
        <v>1.916013</v>
      </c>
      <c r="D132">
        <v>-9.8320000000000005E-2</v>
      </c>
      <c r="E132">
        <v>-2.7123999999999999E-2</v>
      </c>
      <c r="F132">
        <v>1.84937</v>
      </c>
      <c r="G132">
        <v>-9.7339999999999996E-2</v>
      </c>
      <c r="H132">
        <v>5.6209000000000002E-2</v>
      </c>
      <c r="I132">
        <v>2.0759449999999999</v>
      </c>
      <c r="J132">
        <v>0.252494</v>
      </c>
      <c r="K132">
        <v>-0.52251199999999998</v>
      </c>
      <c r="L132">
        <v>1.9402349999999999</v>
      </c>
      <c r="M132">
        <v>0.25891199999999998</v>
      </c>
      <c r="N132">
        <v>-0.25266499999999997</v>
      </c>
      <c r="O132">
        <v>2.121108</v>
      </c>
      <c r="P132">
        <v>0.20211699999999999</v>
      </c>
      <c r="Q132">
        <v>-3.375E-3</v>
      </c>
      <c r="R132">
        <v>2.1092919999999999</v>
      </c>
    </row>
    <row r="133" spans="1:18" x14ac:dyDescent="0.25">
      <c r="A133">
        <v>0.17564199999999999</v>
      </c>
      <c r="B133">
        <v>-8.5240000000000003E-3</v>
      </c>
      <c r="C133">
        <v>1.9104779999999999</v>
      </c>
      <c r="D133">
        <v>-0.130023</v>
      </c>
      <c r="E133">
        <v>-6.6556000000000004E-2</v>
      </c>
      <c r="F133">
        <v>1.8665719999999999</v>
      </c>
      <c r="G133">
        <v>-9.0931999999999999E-2</v>
      </c>
      <c r="H133">
        <v>5.0969E-2</v>
      </c>
      <c r="I133">
        <v>2.0707879999999999</v>
      </c>
      <c r="J133">
        <v>0.25176599999999999</v>
      </c>
      <c r="K133">
        <v>-0.53008500000000003</v>
      </c>
      <c r="L133">
        <v>1.9347209999999999</v>
      </c>
      <c r="M133">
        <v>0.25956000000000001</v>
      </c>
      <c r="N133">
        <v>-0.26162400000000002</v>
      </c>
      <c r="O133">
        <v>2.1168879999999999</v>
      </c>
      <c r="P133">
        <v>0.22620699999999999</v>
      </c>
      <c r="Q133">
        <v>-2.0518000000000002E-2</v>
      </c>
      <c r="R133">
        <v>2.182715</v>
      </c>
    </row>
    <row r="134" spans="1:18" x14ac:dyDescent="0.25">
      <c r="A134">
        <v>0.17549500000000001</v>
      </c>
      <c r="B134">
        <v>-6.5598000000000004E-2</v>
      </c>
      <c r="C134">
        <v>1.8706469999999999</v>
      </c>
      <c r="D134">
        <v>-0.14949299999999999</v>
      </c>
      <c r="E134">
        <v>-0.10671</v>
      </c>
      <c r="F134">
        <v>1.888077</v>
      </c>
      <c r="G134">
        <v>-9.0806999999999999E-2</v>
      </c>
      <c r="H134">
        <v>4.2945999999999998E-2</v>
      </c>
      <c r="I134">
        <v>2.0709650000000002</v>
      </c>
      <c r="J134">
        <v>0.24909500000000001</v>
      </c>
      <c r="K134">
        <v>-0.53198500000000004</v>
      </c>
      <c r="L134">
        <v>1.9333670000000001</v>
      </c>
      <c r="M134">
        <v>0.25921100000000002</v>
      </c>
      <c r="N134">
        <v>-0.26330199999999998</v>
      </c>
      <c r="O134">
        <v>2.1146410000000002</v>
      </c>
      <c r="P134">
        <v>0.22586600000000001</v>
      </c>
      <c r="Q134">
        <v>-5.7200000000000003E-3</v>
      </c>
      <c r="R134">
        <v>2.179262</v>
      </c>
    </row>
    <row r="135" spans="1:18" x14ac:dyDescent="0.25">
      <c r="A135">
        <v>0.18582799999999999</v>
      </c>
      <c r="B135">
        <v>-0.129963</v>
      </c>
      <c r="C135">
        <v>1.834538</v>
      </c>
      <c r="D135">
        <v>-0.167075</v>
      </c>
      <c r="E135">
        <v>-0.12995499999999999</v>
      </c>
      <c r="F135">
        <v>1.9074199999999999</v>
      </c>
      <c r="G135">
        <v>-9.2973E-2</v>
      </c>
      <c r="H135">
        <v>3.3663999999999999E-2</v>
      </c>
      <c r="I135">
        <v>2.0736330000000001</v>
      </c>
      <c r="J135">
        <v>0.23741300000000001</v>
      </c>
      <c r="K135">
        <v>-0.53864400000000001</v>
      </c>
      <c r="L135">
        <v>1.9244749999999999</v>
      </c>
      <c r="M135">
        <v>0.26003700000000002</v>
      </c>
      <c r="N135">
        <v>-0.27130100000000001</v>
      </c>
      <c r="O135">
        <v>2.1081349999999999</v>
      </c>
      <c r="P135">
        <v>0.22492200000000001</v>
      </c>
      <c r="Q135">
        <v>-7.8009999999999998E-3</v>
      </c>
      <c r="R135">
        <v>2.1736089999999999</v>
      </c>
    </row>
    <row r="136" spans="1:18" x14ac:dyDescent="0.25">
      <c r="A136">
        <v>0.156665</v>
      </c>
      <c r="B136">
        <v>-0.19755200000000001</v>
      </c>
      <c r="C136">
        <v>1.8063469999999999</v>
      </c>
      <c r="D136">
        <v>-0.18543100000000001</v>
      </c>
      <c r="E136">
        <v>-0.159581</v>
      </c>
      <c r="F136">
        <v>1.946207</v>
      </c>
      <c r="G136">
        <v>-9.6535999999999997E-2</v>
      </c>
      <c r="H136">
        <v>2.6613999999999999E-2</v>
      </c>
      <c r="I136">
        <v>2.0766550000000001</v>
      </c>
      <c r="J136">
        <v>0.229571</v>
      </c>
      <c r="K136">
        <v>-0.557813</v>
      </c>
      <c r="L136">
        <v>1.9107270000000001</v>
      </c>
      <c r="M136">
        <v>0.26046900000000001</v>
      </c>
      <c r="N136">
        <v>-0.27174999999999999</v>
      </c>
      <c r="O136">
        <v>2.1062859999999999</v>
      </c>
      <c r="P136">
        <v>0.22526599999999999</v>
      </c>
      <c r="Q136">
        <v>-7.6730000000000001E-3</v>
      </c>
      <c r="R136">
        <v>2.1707299999999998</v>
      </c>
    </row>
    <row r="137" spans="1:18" x14ac:dyDescent="0.25">
      <c r="A137">
        <v>0.118838</v>
      </c>
      <c r="B137">
        <v>-0.29198099999999999</v>
      </c>
      <c r="C137">
        <v>1.7851349999999999</v>
      </c>
      <c r="D137">
        <v>-0.18671199999999999</v>
      </c>
      <c r="E137">
        <v>-0.16870399999999999</v>
      </c>
      <c r="F137">
        <v>1.961759</v>
      </c>
      <c r="G137">
        <v>-9.9551000000000001E-2</v>
      </c>
      <c r="H137">
        <v>2.2844E-2</v>
      </c>
      <c r="I137">
        <v>2.0805210000000001</v>
      </c>
      <c r="J137">
        <v>0.234818</v>
      </c>
      <c r="K137">
        <v>-0.53861099999999995</v>
      </c>
      <c r="L137">
        <v>1.922277</v>
      </c>
      <c r="M137">
        <v>0.26000800000000002</v>
      </c>
      <c r="N137">
        <v>-0.270623</v>
      </c>
      <c r="O137">
        <v>2.1048010000000001</v>
      </c>
      <c r="P137">
        <v>0.22597800000000001</v>
      </c>
      <c r="Q137">
        <v>-7.4349999999999998E-3</v>
      </c>
      <c r="R137">
        <v>2.168965</v>
      </c>
    </row>
    <row r="138" spans="1:18" x14ac:dyDescent="0.25">
      <c r="A138">
        <v>6.2077E-2</v>
      </c>
      <c r="B138">
        <v>-0.37201099999999998</v>
      </c>
      <c r="C138">
        <v>1.7878830000000001</v>
      </c>
      <c r="D138">
        <v>-0.187838</v>
      </c>
      <c r="E138">
        <v>-0.18467</v>
      </c>
      <c r="F138">
        <v>1.9945759999999999</v>
      </c>
      <c r="G138">
        <v>-0.10223400000000001</v>
      </c>
      <c r="H138">
        <v>2.0233000000000001E-2</v>
      </c>
      <c r="I138">
        <v>2.0846800000000001</v>
      </c>
      <c r="J138">
        <v>0.23425299999999999</v>
      </c>
      <c r="K138">
        <v>-0.53855299999999995</v>
      </c>
      <c r="L138">
        <v>1.921648</v>
      </c>
      <c r="M138">
        <v>0.26041500000000001</v>
      </c>
      <c r="N138">
        <v>-0.26946199999999998</v>
      </c>
      <c r="O138">
        <v>2.1020319999999999</v>
      </c>
      <c r="P138">
        <v>0.22655900000000001</v>
      </c>
      <c r="Q138">
        <v>-8.2909999999999998E-3</v>
      </c>
      <c r="R138">
        <v>2.1630250000000002</v>
      </c>
    </row>
    <row r="139" spans="1:18" x14ac:dyDescent="0.25">
      <c r="A139">
        <v>-2.9642000000000002E-2</v>
      </c>
      <c r="B139">
        <v>-0.41845300000000002</v>
      </c>
      <c r="C139">
        <v>1.833877</v>
      </c>
      <c r="D139">
        <v>-0.18416299999999999</v>
      </c>
      <c r="E139">
        <v>-0.195301</v>
      </c>
      <c r="F139">
        <v>2.0080879999999999</v>
      </c>
      <c r="G139">
        <v>-0.104259</v>
      </c>
      <c r="H139">
        <v>1.7922E-2</v>
      </c>
      <c r="I139">
        <v>2.0884040000000001</v>
      </c>
      <c r="J139">
        <v>0.23283699999999999</v>
      </c>
      <c r="K139">
        <v>-0.53812099999999996</v>
      </c>
      <c r="L139">
        <v>1.9209989999999999</v>
      </c>
      <c r="M139">
        <v>0.260797</v>
      </c>
      <c r="N139">
        <v>-0.26777899999999999</v>
      </c>
      <c r="O139">
        <v>2.0986259999999999</v>
      </c>
      <c r="P139">
        <v>0.22594900000000001</v>
      </c>
      <c r="Q139">
        <v>-9.0410000000000004E-3</v>
      </c>
      <c r="R139">
        <v>2.154855</v>
      </c>
    </row>
    <row r="140" spans="1:18" x14ac:dyDescent="0.25">
      <c r="A140">
        <v>-6.1815000000000002E-2</v>
      </c>
      <c r="B140">
        <v>-0.45867000000000002</v>
      </c>
      <c r="C140">
        <v>1.8578140000000001</v>
      </c>
      <c r="D140">
        <v>-0.17942</v>
      </c>
      <c r="E140">
        <v>-0.20986099999999999</v>
      </c>
      <c r="F140">
        <v>2.0241560000000001</v>
      </c>
      <c r="G140">
        <v>-0.105862</v>
      </c>
      <c r="H140">
        <v>1.5845000000000001E-2</v>
      </c>
      <c r="I140">
        <v>2.091736</v>
      </c>
      <c r="J140">
        <v>0.226081</v>
      </c>
      <c r="K140">
        <v>-0.55213999999999996</v>
      </c>
      <c r="L140">
        <v>1.9095580000000001</v>
      </c>
      <c r="M140">
        <v>0.26097500000000001</v>
      </c>
      <c r="N140">
        <v>-0.26695999999999998</v>
      </c>
      <c r="O140">
        <v>2.0935990000000002</v>
      </c>
      <c r="P140">
        <v>0.22617699999999999</v>
      </c>
      <c r="Q140">
        <v>-8.7569999999999992E-3</v>
      </c>
      <c r="R140">
        <v>2.1508609999999999</v>
      </c>
    </row>
    <row r="141" spans="1:18" x14ac:dyDescent="0.25">
      <c r="A141">
        <v>-0.140346</v>
      </c>
      <c r="B141">
        <v>-0.48955300000000002</v>
      </c>
      <c r="C141">
        <v>1.8935090000000001</v>
      </c>
      <c r="D141">
        <v>-0.17771700000000001</v>
      </c>
      <c r="E141">
        <v>-0.21995999999999999</v>
      </c>
      <c r="F141">
        <v>2.035323</v>
      </c>
      <c r="G141">
        <v>-0.107625</v>
      </c>
      <c r="H141">
        <v>1.46E-2</v>
      </c>
      <c r="I141">
        <v>2.0950920000000002</v>
      </c>
      <c r="J141">
        <v>0.22337099999999999</v>
      </c>
      <c r="K141">
        <v>-0.55341899999999999</v>
      </c>
      <c r="L141">
        <v>1.9059919999999999</v>
      </c>
      <c r="M141">
        <v>0.26145299999999999</v>
      </c>
      <c r="N141">
        <v>-0.26407799999999998</v>
      </c>
      <c r="O141">
        <v>2.0873629999999999</v>
      </c>
      <c r="P141">
        <v>0.22565299999999999</v>
      </c>
      <c r="Q141">
        <v>-8.3809999999999996E-3</v>
      </c>
      <c r="R141">
        <v>2.1463739999999998</v>
      </c>
    </row>
    <row r="142" spans="1:18" x14ac:dyDescent="0.25">
      <c r="A142">
        <v>-0.15711900000000001</v>
      </c>
      <c r="B142">
        <v>-0.52919499999999997</v>
      </c>
      <c r="C142">
        <v>1.8943540000000001</v>
      </c>
      <c r="D142">
        <v>-0.17707700000000001</v>
      </c>
      <c r="E142">
        <v>-0.23868300000000001</v>
      </c>
      <c r="F142">
        <v>2.046386</v>
      </c>
      <c r="G142">
        <v>-0.10893700000000001</v>
      </c>
      <c r="H142">
        <v>1.3311999999999999E-2</v>
      </c>
      <c r="I142">
        <v>2.0980259999999999</v>
      </c>
      <c r="J142">
        <v>0.221272</v>
      </c>
      <c r="K142">
        <v>-0.55400400000000005</v>
      </c>
      <c r="L142">
        <v>1.9024209999999999</v>
      </c>
      <c r="M142">
        <v>0.26227699999999998</v>
      </c>
      <c r="N142">
        <v>-0.260936</v>
      </c>
      <c r="O142">
        <v>2.0824410000000002</v>
      </c>
      <c r="P142">
        <v>0.22419900000000001</v>
      </c>
      <c r="Q142">
        <v>-7.5859999999999999E-3</v>
      </c>
      <c r="R142">
        <v>2.1415600000000001</v>
      </c>
    </row>
    <row r="143" spans="1:18" x14ac:dyDescent="0.25">
      <c r="A143">
        <v>-0.19139500000000001</v>
      </c>
      <c r="B143">
        <v>-0.54578300000000002</v>
      </c>
      <c r="C143">
        <v>1.920356</v>
      </c>
      <c r="D143">
        <v>-0.18004200000000001</v>
      </c>
      <c r="E143">
        <v>-0.24799199999999999</v>
      </c>
      <c r="F143">
        <v>2.0539930000000002</v>
      </c>
      <c r="G143">
        <v>-0.11090999999999999</v>
      </c>
      <c r="H143">
        <v>1.2286E-2</v>
      </c>
      <c r="I143">
        <v>2.1017060000000001</v>
      </c>
      <c r="J143">
        <v>0.21807000000000001</v>
      </c>
      <c r="K143">
        <v>-0.554477</v>
      </c>
      <c r="L143">
        <v>1.898228</v>
      </c>
      <c r="M143">
        <v>0.26379900000000001</v>
      </c>
      <c r="N143">
        <v>-0.25959399999999999</v>
      </c>
      <c r="O143">
        <v>2.0781559999999999</v>
      </c>
      <c r="P143">
        <v>0.224081</v>
      </c>
      <c r="Q143">
        <v>-6.8989999999999998E-3</v>
      </c>
      <c r="R143">
        <v>2.138366</v>
      </c>
    </row>
    <row r="144" spans="1:18" x14ac:dyDescent="0.25">
      <c r="A144">
        <v>-0.200876</v>
      </c>
      <c r="B144">
        <v>-0.56105700000000003</v>
      </c>
      <c r="C144">
        <v>1.9234519999999999</v>
      </c>
      <c r="D144">
        <v>-0.18762499999999999</v>
      </c>
      <c r="E144">
        <v>-0.25259799999999999</v>
      </c>
      <c r="F144">
        <v>2.064425</v>
      </c>
      <c r="G144">
        <v>-0.112177</v>
      </c>
      <c r="H144">
        <v>1.1081000000000001E-2</v>
      </c>
      <c r="I144">
        <v>2.104546</v>
      </c>
      <c r="J144">
        <v>0.21512300000000001</v>
      </c>
      <c r="K144">
        <v>-0.55396000000000001</v>
      </c>
      <c r="L144">
        <v>1.8947050000000001</v>
      </c>
      <c r="M144">
        <v>0.26467299999999999</v>
      </c>
      <c r="N144">
        <v>-0.25637500000000002</v>
      </c>
      <c r="O144">
        <v>2.072711</v>
      </c>
      <c r="P144">
        <v>0.223386</v>
      </c>
      <c r="Q144">
        <v>-6.2430000000000003E-3</v>
      </c>
      <c r="R144">
        <v>2.1345519999999998</v>
      </c>
    </row>
    <row r="145" spans="1:18" x14ac:dyDescent="0.25">
      <c r="A145">
        <v>-0.21945999999999999</v>
      </c>
      <c r="B145">
        <v>-0.580793</v>
      </c>
      <c r="C145">
        <v>1.922984</v>
      </c>
      <c r="D145">
        <v>-0.19892499999999999</v>
      </c>
      <c r="E145">
        <v>-0.25702599999999998</v>
      </c>
      <c r="F145">
        <v>2.0782470000000002</v>
      </c>
      <c r="G145">
        <v>-0.11377900000000001</v>
      </c>
      <c r="H145">
        <v>9.8980000000000005E-3</v>
      </c>
      <c r="I145">
        <v>2.108098</v>
      </c>
      <c r="J145">
        <v>0.21237</v>
      </c>
      <c r="K145">
        <v>-0.55216799999999999</v>
      </c>
      <c r="L145">
        <v>1.8909400000000001</v>
      </c>
      <c r="M145">
        <v>0.26458999999999999</v>
      </c>
      <c r="N145">
        <v>-0.256496</v>
      </c>
      <c r="O145">
        <v>2.067367</v>
      </c>
      <c r="P145">
        <v>0.221108</v>
      </c>
      <c r="Q145">
        <v>-6.1120000000000002E-3</v>
      </c>
      <c r="R145">
        <v>2.1280589999999999</v>
      </c>
    </row>
    <row r="146" spans="1:18" x14ac:dyDescent="0.25">
      <c r="A146">
        <v>-0.23749200000000001</v>
      </c>
      <c r="B146">
        <v>-0.57767199999999996</v>
      </c>
      <c r="C146">
        <v>1.927508</v>
      </c>
      <c r="D146">
        <v>-0.20995900000000001</v>
      </c>
      <c r="E146">
        <v>-0.25810300000000003</v>
      </c>
      <c r="F146">
        <v>2.088889</v>
      </c>
      <c r="G146">
        <v>-0.11540599999999999</v>
      </c>
      <c r="H146">
        <v>8.8240000000000002E-3</v>
      </c>
      <c r="I146">
        <v>2.1116280000000001</v>
      </c>
      <c r="J146">
        <v>0.212697</v>
      </c>
      <c r="K146">
        <v>-0.54405800000000004</v>
      </c>
      <c r="L146">
        <v>1.8912469999999999</v>
      </c>
      <c r="M146">
        <v>0.26464199999999999</v>
      </c>
      <c r="N146">
        <v>-0.25367800000000001</v>
      </c>
      <c r="O146">
        <v>2.0622859999999998</v>
      </c>
      <c r="P146">
        <v>0.219055</v>
      </c>
      <c r="Q146">
        <v>-4.9829999999999996E-3</v>
      </c>
      <c r="R146">
        <v>2.1235330000000001</v>
      </c>
    </row>
    <row r="147" spans="1:18" x14ac:dyDescent="0.25">
      <c r="A147">
        <v>-0.257415</v>
      </c>
      <c r="B147">
        <v>-0.57236900000000002</v>
      </c>
      <c r="C147">
        <v>1.9266650000000001</v>
      </c>
      <c r="D147">
        <v>-0.21839800000000001</v>
      </c>
      <c r="E147">
        <v>-0.25699300000000003</v>
      </c>
      <c r="F147">
        <v>2.0957509999999999</v>
      </c>
      <c r="G147">
        <v>-0.115999</v>
      </c>
      <c r="H147">
        <v>8.1759999999999992E-3</v>
      </c>
      <c r="I147">
        <v>2.1135459999999999</v>
      </c>
      <c r="J147">
        <v>0.21029100000000001</v>
      </c>
      <c r="K147">
        <v>-0.54935199999999995</v>
      </c>
      <c r="L147">
        <v>1.8852390000000001</v>
      </c>
      <c r="M147">
        <v>0.26343499999999997</v>
      </c>
      <c r="N147">
        <v>-0.25143100000000002</v>
      </c>
      <c r="O147">
        <v>2.058068</v>
      </c>
      <c r="P147">
        <v>0.217809</v>
      </c>
      <c r="Q147">
        <v>-4.235E-3</v>
      </c>
      <c r="R147">
        <v>2.1205639999999999</v>
      </c>
    </row>
    <row r="148" spans="1:18" x14ac:dyDescent="0.25">
      <c r="A148">
        <v>-0.275978</v>
      </c>
      <c r="B148">
        <v>-0.55587200000000003</v>
      </c>
      <c r="C148">
        <v>1.92503</v>
      </c>
      <c r="D148">
        <v>-0.223416</v>
      </c>
      <c r="E148">
        <v>-0.25611299999999998</v>
      </c>
      <c r="F148">
        <v>2.1014469999999998</v>
      </c>
      <c r="G148">
        <v>-0.116592</v>
      </c>
      <c r="H148">
        <v>7.7840000000000001E-3</v>
      </c>
      <c r="I148">
        <v>2.1162209999999999</v>
      </c>
      <c r="J148">
        <v>0.220832</v>
      </c>
      <c r="K148">
        <v>-0.52736000000000005</v>
      </c>
      <c r="L148">
        <v>1.8879250000000001</v>
      </c>
      <c r="M148">
        <v>0.263629</v>
      </c>
      <c r="N148">
        <v>-0.25165799999999999</v>
      </c>
      <c r="O148">
        <v>2.0548030000000002</v>
      </c>
      <c r="P148">
        <v>0.21715799999999999</v>
      </c>
      <c r="Q148">
        <v>-3.261E-3</v>
      </c>
      <c r="R148">
        <v>2.1181640000000002</v>
      </c>
    </row>
    <row r="149" spans="1:18" x14ac:dyDescent="0.25">
      <c r="A149">
        <v>-0.28464499999999998</v>
      </c>
      <c r="B149">
        <v>-0.54475899999999999</v>
      </c>
      <c r="C149">
        <v>1.9203889999999999</v>
      </c>
      <c r="D149">
        <v>-0.22711400000000001</v>
      </c>
      <c r="E149">
        <v>-0.25458199999999997</v>
      </c>
      <c r="F149">
        <v>2.1059920000000001</v>
      </c>
      <c r="G149">
        <v>-0.117229</v>
      </c>
      <c r="H149">
        <v>7.6020000000000003E-3</v>
      </c>
      <c r="I149">
        <v>2.1185849999999999</v>
      </c>
      <c r="J149">
        <v>0.205758</v>
      </c>
      <c r="K149">
        <v>-0.54826699999999995</v>
      </c>
      <c r="L149">
        <v>1.8804430000000001</v>
      </c>
      <c r="M149">
        <v>0.26453300000000002</v>
      </c>
      <c r="N149">
        <v>-0.25189499999999998</v>
      </c>
      <c r="O149">
        <v>2.0525959999999999</v>
      </c>
      <c r="P149">
        <v>0.21671499999999999</v>
      </c>
      <c r="Q149">
        <v>-3.045E-3</v>
      </c>
      <c r="R149">
        <v>2.115818</v>
      </c>
    </row>
    <row r="150" spans="1:18" x14ac:dyDescent="0.25">
      <c r="A150">
        <v>-0.29421799999999998</v>
      </c>
      <c r="B150">
        <v>-0.52990599999999999</v>
      </c>
      <c r="C150">
        <v>1.9157010000000001</v>
      </c>
      <c r="D150">
        <v>-0.22920499999999999</v>
      </c>
      <c r="E150">
        <v>-0.25062299999999998</v>
      </c>
      <c r="F150">
        <v>2.1105990000000001</v>
      </c>
      <c r="G150">
        <v>-0.11791699999999999</v>
      </c>
      <c r="H150">
        <v>7.7720000000000003E-3</v>
      </c>
      <c r="I150">
        <v>2.1208079999999998</v>
      </c>
      <c r="J150">
        <v>0.204957</v>
      </c>
      <c r="K150">
        <v>-0.54759800000000003</v>
      </c>
      <c r="L150">
        <v>1.880161</v>
      </c>
      <c r="M150">
        <v>0.26408199999999998</v>
      </c>
      <c r="N150">
        <v>-0.25122100000000003</v>
      </c>
      <c r="O150">
        <v>2.0503589999999998</v>
      </c>
      <c r="P150">
        <v>0.21703500000000001</v>
      </c>
      <c r="Q150">
        <v>-2.8170000000000001E-3</v>
      </c>
      <c r="R150">
        <v>2.1149589999999998</v>
      </c>
    </row>
    <row r="151" spans="1:18" x14ac:dyDescent="0.25">
      <c r="A151">
        <v>-0.29816199999999998</v>
      </c>
      <c r="B151">
        <v>-0.51091699999999995</v>
      </c>
      <c r="C151">
        <v>1.90184</v>
      </c>
      <c r="D151">
        <v>-0.230213</v>
      </c>
      <c r="E151">
        <v>-0.245897</v>
      </c>
      <c r="F151">
        <v>2.1142840000000001</v>
      </c>
      <c r="G151">
        <v>-0.117816</v>
      </c>
      <c r="H151">
        <v>7.7429999999999999E-3</v>
      </c>
      <c r="I151">
        <v>2.1217269999999999</v>
      </c>
      <c r="J151">
        <v>0.212004</v>
      </c>
      <c r="K151">
        <v>-0.52680199999999999</v>
      </c>
      <c r="L151">
        <v>1.8870150000000001</v>
      </c>
      <c r="M151">
        <v>0.26540900000000001</v>
      </c>
      <c r="N151">
        <v>-0.249283</v>
      </c>
      <c r="O151">
        <v>2.0488339999999998</v>
      </c>
      <c r="P151">
        <v>0.21657999999999999</v>
      </c>
      <c r="Q151">
        <v>-2.748E-3</v>
      </c>
      <c r="R151">
        <v>2.1132339999999998</v>
      </c>
    </row>
    <row r="152" spans="1:18" x14ac:dyDescent="0.25">
      <c r="A152">
        <v>-0.298369</v>
      </c>
      <c r="B152">
        <v>-0.50343400000000005</v>
      </c>
      <c r="C152">
        <v>1.890136</v>
      </c>
      <c r="D152">
        <v>-0.22986699999999999</v>
      </c>
      <c r="E152">
        <v>-0.24394099999999999</v>
      </c>
      <c r="F152">
        <v>2.1157370000000002</v>
      </c>
      <c r="G152">
        <v>-0.11779000000000001</v>
      </c>
      <c r="H152">
        <v>7.3709999999999999E-3</v>
      </c>
      <c r="I152">
        <v>2.1225649999999998</v>
      </c>
      <c r="J152">
        <v>0.20793200000000001</v>
      </c>
      <c r="K152">
        <v>-0.52705599999999997</v>
      </c>
      <c r="L152">
        <v>1.8868560000000001</v>
      </c>
      <c r="M152">
        <v>0.263795</v>
      </c>
      <c r="N152">
        <v>-0.249721</v>
      </c>
      <c r="O152">
        <v>2.0474600000000001</v>
      </c>
      <c r="P152">
        <v>0.216418</v>
      </c>
      <c r="Q152">
        <v>-2.9880000000000002E-3</v>
      </c>
      <c r="R152">
        <v>2.111907</v>
      </c>
    </row>
    <row r="153" spans="1:18" x14ac:dyDescent="0.25">
      <c r="A153">
        <v>-0.29935800000000001</v>
      </c>
      <c r="B153">
        <v>-0.48400300000000002</v>
      </c>
      <c r="C153">
        <v>1.8695059999999999</v>
      </c>
      <c r="D153">
        <v>-0.229187</v>
      </c>
      <c r="E153">
        <v>-0.24216699999999999</v>
      </c>
      <c r="F153">
        <v>2.1164550000000002</v>
      </c>
      <c r="G153">
        <v>-0.117622</v>
      </c>
      <c r="H153">
        <v>7.3619999999999996E-3</v>
      </c>
      <c r="I153">
        <v>2.1236890000000002</v>
      </c>
      <c r="J153">
        <v>0.207319</v>
      </c>
      <c r="K153">
        <v>-0.52786200000000005</v>
      </c>
      <c r="L153">
        <v>1.8867160000000001</v>
      </c>
      <c r="M153">
        <v>0.26249899999999998</v>
      </c>
      <c r="N153">
        <v>-0.24998999999999999</v>
      </c>
      <c r="O153">
        <v>2.0464410000000002</v>
      </c>
      <c r="P153">
        <v>0.21621699999999999</v>
      </c>
      <c r="Q153">
        <v>-2.8419999999999999E-3</v>
      </c>
      <c r="R153">
        <v>2.1108750000000001</v>
      </c>
    </row>
    <row r="154" spans="1:18" x14ac:dyDescent="0.25">
      <c r="A154">
        <v>-0.30254999999999999</v>
      </c>
      <c r="B154">
        <v>-0.46832299999999999</v>
      </c>
      <c r="C154">
        <v>1.8514569999999999</v>
      </c>
      <c r="D154">
        <v>-0.228265</v>
      </c>
      <c r="E154">
        <v>-0.23786599999999999</v>
      </c>
      <c r="F154">
        <v>2.117445</v>
      </c>
      <c r="G154">
        <v>-0.11752899999999999</v>
      </c>
      <c r="H154">
        <v>7.3039999999999997E-3</v>
      </c>
      <c r="I154">
        <v>2.1248719999999999</v>
      </c>
      <c r="J154">
        <v>0.20672699999999999</v>
      </c>
      <c r="K154">
        <v>-0.52804300000000004</v>
      </c>
      <c r="L154">
        <v>1.88703</v>
      </c>
      <c r="M154">
        <v>0.26183499999999998</v>
      </c>
      <c r="N154">
        <v>-0.249699</v>
      </c>
      <c r="O154">
        <v>2.0459070000000001</v>
      </c>
      <c r="P154">
        <v>0.21584700000000001</v>
      </c>
      <c r="Q154">
        <v>-2.748E-3</v>
      </c>
      <c r="R154">
        <v>2.1100539999999999</v>
      </c>
    </row>
    <row r="155" spans="1:18" x14ac:dyDescent="0.25">
      <c r="A155">
        <v>-0.31342900000000001</v>
      </c>
      <c r="B155">
        <v>-0.43789400000000001</v>
      </c>
      <c r="C155">
        <v>1.8262430000000001</v>
      </c>
      <c r="D155">
        <v>-0.22824900000000001</v>
      </c>
      <c r="E155">
        <v>-0.23491100000000001</v>
      </c>
      <c r="F155">
        <v>2.1172710000000001</v>
      </c>
      <c r="G155">
        <v>-0.117491</v>
      </c>
      <c r="H155">
        <v>6.8719999999999996E-3</v>
      </c>
      <c r="I155">
        <v>2.126055</v>
      </c>
      <c r="J155">
        <v>0.20452999999999999</v>
      </c>
      <c r="K155">
        <v>-0.52827000000000002</v>
      </c>
      <c r="L155">
        <v>1.88639</v>
      </c>
      <c r="M155">
        <v>0.260571</v>
      </c>
      <c r="N155">
        <v>-0.25018699999999999</v>
      </c>
      <c r="O155">
        <v>2.0449280000000001</v>
      </c>
      <c r="P155">
        <v>0.21552399999999999</v>
      </c>
      <c r="Q155">
        <v>-2.4919999999999999E-3</v>
      </c>
      <c r="R155">
        <v>2.109394</v>
      </c>
    </row>
    <row r="156" spans="1:18" x14ac:dyDescent="0.25">
      <c r="A156">
        <v>-0.32522800000000002</v>
      </c>
      <c r="B156">
        <v>-0.41436099999999998</v>
      </c>
      <c r="C156">
        <v>1.8200970000000001</v>
      </c>
      <c r="D156">
        <v>-0.230599</v>
      </c>
      <c r="E156">
        <v>-0.230154</v>
      </c>
      <c r="F156">
        <v>2.1155849999999998</v>
      </c>
      <c r="G156">
        <v>-0.11669400000000001</v>
      </c>
      <c r="H156">
        <v>6.6930000000000002E-3</v>
      </c>
      <c r="I156">
        <v>2.1267719999999999</v>
      </c>
      <c r="J156">
        <v>0.20430499999999999</v>
      </c>
      <c r="K156">
        <v>-0.52833600000000003</v>
      </c>
      <c r="L156">
        <v>1.8864320000000001</v>
      </c>
      <c r="M156">
        <v>0.26020500000000002</v>
      </c>
      <c r="N156">
        <v>-0.249972</v>
      </c>
      <c r="O156">
        <v>2.0444559999999998</v>
      </c>
      <c r="P156">
        <v>0.21545900000000001</v>
      </c>
      <c r="Q156">
        <v>-2.3900000000000002E-3</v>
      </c>
      <c r="R156">
        <v>2.1091329999999999</v>
      </c>
    </row>
    <row r="157" spans="1:18" x14ac:dyDescent="0.25">
      <c r="A157">
        <v>-0.34750300000000001</v>
      </c>
      <c r="B157">
        <v>-0.357435</v>
      </c>
      <c r="C157">
        <v>1.8192060000000001</v>
      </c>
      <c r="D157">
        <v>-0.23525499999999999</v>
      </c>
      <c r="E157">
        <v>-0.21910299999999999</v>
      </c>
      <c r="F157">
        <v>2.1151170000000001</v>
      </c>
      <c r="G157">
        <v>-0.11650199999999999</v>
      </c>
      <c r="H157">
        <v>6.5240000000000003E-3</v>
      </c>
      <c r="I157">
        <v>2.127586</v>
      </c>
      <c r="J157">
        <v>0.20409099999999999</v>
      </c>
      <c r="K157">
        <v>-0.52826399999999996</v>
      </c>
      <c r="L157">
        <v>1.886255</v>
      </c>
      <c r="M157">
        <v>0.26035199999999997</v>
      </c>
      <c r="N157">
        <v>-0.25003599999999998</v>
      </c>
      <c r="O157">
        <v>2.044308</v>
      </c>
      <c r="P157">
        <v>0.21540799999999999</v>
      </c>
      <c r="Q157">
        <v>-2.3630000000000001E-3</v>
      </c>
      <c r="R157">
        <v>2.1087889999999998</v>
      </c>
    </row>
    <row r="158" spans="1:18" x14ac:dyDescent="0.25">
      <c r="A158">
        <v>-0.37808799999999998</v>
      </c>
      <c r="B158">
        <v>-0.29546600000000001</v>
      </c>
      <c r="C158">
        <v>1.797504</v>
      </c>
      <c r="D158">
        <v>-0.23955399999999999</v>
      </c>
      <c r="E158">
        <v>-0.209179</v>
      </c>
      <c r="F158">
        <v>2.1150530000000001</v>
      </c>
      <c r="G158">
        <v>-0.11647200000000001</v>
      </c>
      <c r="H158">
        <v>6.2769999999999996E-3</v>
      </c>
      <c r="I158">
        <v>2.12826</v>
      </c>
      <c r="J158">
        <v>0.20389099999999999</v>
      </c>
      <c r="K158">
        <v>-0.52630900000000003</v>
      </c>
      <c r="L158">
        <v>1.887929</v>
      </c>
      <c r="M158">
        <v>0.26203599999999999</v>
      </c>
      <c r="N158">
        <v>-0.24701799999999999</v>
      </c>
      <c r="O158">
        <v>2.0432039999999998</v>
      </c>
      <c r="P158">
        <v>0.21510799999999999</v>
      </c>
      <c r="Q158">
        <v>-2.4359999999999998E-3</v>
      </c>
      <c r="R158">
        <v>2.1083669999999999</v>
      </c>
    </row>
    <row r="159" spans="1:18" x14ac:dyDescent="0.25">
      <c r="A159">
        <v>-0.41630699999999998</v>
      </c>
      <c r="B159">
        <v>-0.23974200000000001</v>
      </c>
      <c r="C159">
        <v>1.780851</v>
      </c>
      <c r="D159">
        <v>-0.24648100000000001</v>
      </c>
      <c r="E159">
        <v>-0.19692499999999999</v>
      </c>
      <c r="F159">
        <v>2.113067</v>
      </c>
      <c r="G159">
        <v>-0.116776</v>
      </c>
      <c r="H159">
        <v>6.0730000000000003E-3</v>
      </c>
      <c r="I159">
        <v>2.1292439999999999</v>
      </c>
      <c r="J159">
        <v>0.20392399999999999</v>
      </c>
      <c r="K159">
        <v>-0.52623799999999998</v>
      </c>
      <c r="L159">
        <v>1.8879490000000001</v>
      </c>
      <c r="M159">
        <v>0.262098</v>
      </c>
      <c r="N159">
        <v>-0.24699099999999999</v>
      </c>
      <c r="O159">
        <v>2.0431189999999999</v>
      </c>
      <c r="P159">
        <v>0.21498</v>
      </c>
      <c r="Q159">
        <v>-2.372E-3</v>
      </c>
      <c r="R159">
        <v>2.108158</v>
      </c>
    </row>
    <row r="160" spans="1:18" x14ac:dyDescent="0.25">
      <c r="A160">
        <v>-0.45495999999999998</v>
      </c>
      <c r="B160">
        <v>-0.17718400000000001</v>
      </c>
      <c r="C160">
        <v>1.7788440000000001</v>
      </c>
      <c r="D160">
        <v>-0.25899899999999998</v>
      </c>
      <c r="E160">
        <v>-0.18568200000000001</v>
      </c>
      <c r="F160">
        <v>2.1046659999999999</v>
      </c>
      <c r="G160">
        <v>-0.117421</v>
      </c>
      <c r="H160">
        <v>5.8240000000000002E-3</v>
      </c>
      <c r="I160">
        <v>2.1304020000000001</v>
      </c>
      <c r="J160">
        <v>0.20418900000000001</v>
      </c>
      <c r="K160">
        <v>-0.52638799999999997</v>
      </c>
      <c r="L160">
        <v>1.8876740000000001</v>
      </c>
      <c r="M160">
        <v>0.26259700000000002</v>
      </c>
      <c r="N160">
        <v>-0.24734200000000001</v>
      </c>
      <c r="O160">
        <v>2.0430769999999998</v>
      </c>
      <c r="P160">
        <v>0.21496000000000001</v>
      </c>
      <c r="Q160">
        <v>-2.4039999999999999E-3</v>
      </c>
      <c r="R160">
        <v>2.1080679999999998</v>
      </c>
    </row>
    <row r="161" spans="1:18" x14ac:dyDescent="0.25">
      <c r="A161">
        <v>-0.47721999999999998</v>
      </c>
      <c r="B161">
        <v>-0.11398999999999999</v>
      </c>
      <c r="C161">
        <v>1.791291</v>
      </c>
      <c r="D161">
        <v>-0.28188800000000003</v>
      </c>
      <c r="E161">
        <v>-0.172517</v>
      </c>
      <c r="F161">
        <v>2.085607</v>
      </c>
      <c r="G161">
        <v>-0.117662</v>
      </c>
      <c r="H161">
        <v>5.7689999999999998E-3</v>
      </c>
      <c r="I161">
        <v>2.131284</v>
      </c>
      <c r="J161">
        <v>0.204789</v>
      </c>
      <c r="K161">
        <v>-0.52780000000000005</v>
      </c>
      <c r="L161">
        <v>1.8872169999999999</v>
      </c>
      <c r="M161">
        <v>0.26300800000000002</v>
      </c>
      <c r="N161">
        <v>-0.24864900000000001</v>
      </c>
      <c r="O161">
        <v>2.042443</v>
      </c>
      <c r="P161">
        <v>0.21462000000000001</v>
      </c>
      <c r="Q161">
        <v>-2.0950000000000001E-3</v>
      </c>
      <c r="R161">
        <v>2.1079729999999999</v>
      </c>
    </row>
    <row r="162" spans="1:18" x14ac:dyDescent="0.25">
      <c r="A162">
        <v>-0.49798300000000001</v>
      </c>
      <c r="B162">
        <v>-5.9817000000000002E-2</v>
      </c>
      <c r="C162">
        <v>1.8039860000000001</v>
      </c>
      <c r="D162">
        <v>-0.296182</v>
      </c>
      <c r="E162">
        <v>-0.16411600000000001</v>
      </c>
      <c r="F162">
        <v>2.075755</v>
      </c>
      <c r="G162">
        <v>-0.11769499999999999</v>
      </c>
      <c r="H162">
        <v>6.2319999999999997E-3</v>
      </c>
      <c r="I162">
        <v>2.1318990000000002</v>
      </c>
      <c r="J162">
        <v>0.20618400000000001</v>
      </c>
      <c r="K162">
        <v>-0.52807000000000004</v>
      </c>
      <c r="L162">
        <v>1.887243</v>
      </c>
      <c r="M162">
        <v>0.26302199999999998</v>
      </c>
      <c r="N162">
        <v>-0.24867700000000001</v>
      </c>
      <c r="O162">
        <v>2.0424169999999999</v>
      </c>
      <c r="P162">
        <v>0.214536</v>
      </c>
      <c r="Q162">
        <v>-2.0860000000000002E-3</v>
      </c>
      <c r="R162">
        <v>2.1079370000000002</v>
      </c>
    </row>
    <row r="163" spans="1:18" x14ac:dyDescent="0.25">
      <c r="A163">
        <v>-0.51058199999999998</v>
      </c>
      <c r="B163">
        <v>-1.1136E-2</v>
      </c>
      <c r="C163">
        <v>1.8150360000000001</v>
      </c>
      <c r="D163">
        <v>-0.31685099999999999</v>
      </c>
      <c r="E163">
        <v>-0.148115</v>
      </c>
      <c r="F163">
        <v>2.0637319999999999</v>
      </c>
      <c r="G163">
        <v>-0.11809699999999999</v>
      </c>
      <c r="H163">
        <v>7.221E-3</v>
      </c>
      <c r="I163">
        <v>2.1329959999999999</v>
      </c>
      <c r="J163">
        <v>0.20713500000000001</v>
      </c>
      <c r="K163">
        <v>-0.52842500000000003</v>
      </c>
      <c r="L163">
        <v>1.8876949999999999</v>
      </c>
      <c r="M163">
        <v>0.26313300000000001</v>
      </c>
      <c r="N163">
        <v>-0.24871099999999999</v>
      </c>
      <c r="O163">
        <v>2.0423740000000001</v>
      </c>
      <c r="P163">
        <v>0.21410899999999999</v>
      </c>
      <c r="Q163">
        <v>-1.921E-3</v>
      </c>
      <c r="R163">
        <v>2.1078100000000002</v>
      </c>
    </row>
    <row r="164" spans="1:18" x14ac:dyDescent="0.25">
      <c r="A164">
        <v>-0.527003</v>
      </c>
      <c r="B164">
        <v>4.4643000000000002E-2</v>
      </c>
      <c r="C164">
        <v>1.8261769999999999</v>
      </c>
      <c r="D164">
        <v>-0.33822799999999997</v>
      </c>
      <c r="E164">
        <v>-0.12801299999999999</v>
      </c>
      <c r="F164">
        <v>2.0474190000000001</v>
      </c>
      <c r="G164">
        <v>-0.118494</v>
      </c>
      <c r="H164">
        <v>7.6660000000000001E-3</v>
      </c>
      <c r="I164">
        <v>2.133534</v>
      </c>
      <c r="J164">
        <v>0.20813300000000001</v>
      </c>
      <c r="K164">
        <v>-0.52810199999999996</v>
      </c>
      <c r="L164">
        <v>1.88856</v>
      </c>
      <c r="M164">
        <v>0.26447500000000002</v>
      </c>
      <c r="N164">
        <v>-0.248277</v>
      </c>
      <c r="O164">
        <v>2.04291</v>
      </c>
      <c r="P164">
        <v>0.213835</v>
      </c>
      <c r="Q164">
        <v>-1.7819999999999999E-3</v>
      </c>
      <c r="R164">
        <v>2.1078030000000001</v>
      </c>
    </row>
    <row r="165" spans="1:18" x14ac:dyDescent="0.25">
      <c r="A165">
        <v>-0.52900000000000003</v>
      </c>
      <c r="B165">
        <v>6.1816999999999997E-2</v>
      </c>
      <c r="C165">
        <v>1.8317870000000001</v>
      </c>
      <c r="D165">
        <v>-0.34465899999999999</v>
      </c>
      <c r="E165">
        <v>-0.111998</v>
      </c>
      <c r="F165">
        <v>2.0425309999999999</v>
      </c>
      <c r="G165">
        <v>-0.119106</v>
      </c>
      <c r="H165">
        <v>8.6510000000000007E-3</v>
      </c>
      <c r="I165">
        <v>2.1340819999999998</v>
      </c>
      <c r="J165">
        <v>0.20994499999999999</v>
      </c>
      <c r="K165">
        <v>-0.52847100000000002</v>
      </c>
      <c r="L165">
        <v>1.889265</v>
      </c>
      <c r="M165">
        <v>0.26473600000000003</v>
      </c>
      <c r="N165">
        <v>-0.24809400000000001</v>
      </c>
      <c r="O165">
        <v>2.0429550000000001</v>
      </c>
      <c r="P165">
        <v>0.21365500000000001</v>
      </c>
      <c r="Q165">
        <v>-1.4840000000000001E-3</v>
      </c>
      <c r="R165">
        <v>2.1079279999999998</v>
      </c>
    </row>
    <row r="166" spans="1:18" x14ac:dyDescent="0.25">
      <c r="A166">
        <v>-0.54528900000000002</v>
      </c>
      <c r="B166">
        <v>0.116539</v>
      </c>
      <c r="C166">
        <v>1.8377319999999999</v>
      </c>
      <c r="D166">
        <v>-0.35333999999999999</v>
      </c>
      <c r="E166">
        <v>-9.1971999999999998E-2</v>
      </c>
      <c r="F166">
        <v>2.0363850000000001</v>
      </c>
      <c r="G166">
        <v>-0.119994</v>
      </c>
      <c r="H166">
        <v>9.6520000000000009E-3</v>
      </c>
      <c r="I166">
        <v>2.134385</v>
      </c>
      <c r="J166">
        <v>0.210706</v>
      </c>
      <c r="K166">
        <v>-0.52885000000000004</v>
      </c>
      <c r="L166">
        <v>1.8892180000000001</v>
      </c>
      <c r="M166">
        <v>0.26448300000000002</v>
      </c>
      <c r="N166">
        <v>-0.248556</v>
      </c>
      <c r="O166">
        <v>2.0434079999999999</v>
      </c>
      <c r="P166">
        <v>0.21337</v>
      </c>
      <c r="Q166">
        <v>-1.5759999999999999E-3</v>
      </c>
      <c r="R166">
        <v>2.1082290000000001</v>
      </c>
    </row>
    <row r="167" spans="1:18" x14ac:dyDescent="0.25">
      <c r="A167">
        <v>-0.54564299999999999</v>
      </c>
      <c r="B167">
        <v>0.116872</v>
      </c>
      <c r="C167">
        <v>1.837229</v>
      </c>
      <c r="D167">
        <v>-0.35298499999999999</v>
      </c>
      <c r="E167">
        <v>-9.5031000000000004E-2</v>
      </c>
      <c r="F167">
        <v>2.0385789999999999</v>
      </c>
      <c r="G167">
        <v>-0.120659</v>
      </c>
      <c r="H167">
        <v>1.0038999999999999E-2</v>
      </c>
      <c r="I167">
        <v>2.1342310000000002</v>
      </c>
      <c r="J167">
        <v>0.211727</v>
      </c>
      <c r="K167">
        <v>-0.52931899999999998</v>
      </c>
      <c r="L167">
        <v>1.8895569999999999</v>
      </c>
      <c r="M167">
        <v>0.26503900000000002</v>
      </c>
      <c r="N167">
        <v>-0.24954499999999999</v>
      </c>
      <c r="O167">
        <v>2.0448620000000002</v>
      </c>
      <c r="P167">
        <v>0.21331600000000001</v>
      </c>
      <c r="Q167">
        <v>-1.6819999999999999E-3</v>
      </c>
      <c r="R167">
        <v>2.108778</v>
      </c>
    </row>
    <row r="168" spans="1:18" x14ac:dyDescent="0.25">
      <c r="A168">
        <v>-0.55131600000000003</v>
      </c>
      <c r="B168">
        <v>0.122017</v>
      </c>
      <c r="C168">
        <v>1.830158</v>
      </c>
      <c r="D168">
        <v>-0.35247600000000001</v>
      </c>
      <c r="E168">
        <v>-9.3393000000000004E-2</v>
      </c>
      <c r="F168">
        <v>2.0382630000000002</v>
      </c>
      <c r="G168">
        <v>-0.12127599999999999</v>
      </c>
      <c r="H168">
        <v>1.0999999999999999E-2</v>
      </c>
      <c r="I168">
        <v>2.1338349999999999</v>
      </c>
      <c r="J168">
        <v>0.212062</v>
      </c>
      <c r="K168">
        <v>-0.52925800000000001</v>
      </c>
      <c r="L168">
        <v>1.890048</v>
      </c>
      <c r="M168">
        <v>0.26527000000000001</v>
      </c>
      <c r="N168">
        <v>-0.24962200000000001</v>
      </c>
      <c r="O168">
        <v>2.0456530000000002</v>
      </c>
      <c r="P168">
        <v>0.21301899999999999</v>
      </c>
      <c r="Q168">
        <v>-1.7799999999999999E-3</v>
      </c>
      <c r="R168">
        <v>2.1095869999999999</v>
      </c>
    </row>
    <row r="169" spans="1:18" x14ac:dyDescent="0.25">
      <c r="A169">
        <v>-0.56435500000000005</v>
      </c>
      <c r="B169">
        <v>0.12360400000000001</v>
      </c>
      <c r="C169">
        <v>1.8069109999999999</v>
      </c>
      <c r="D169">
        <v>-0.34608800000000001</v>
      </c>
      <c r="E169">
        <v>-7.0850999999999997E-2</v>
      </c>
      <c r="F169">
        <v>2.0191889999999999</v>
      </c>
      <c r="G169">
        <v>-0.121715</v>
      </c>
      <c r="H169">
        <v>1.2064999999999999E-2</v>
      </c>
      <c r="I169">
        <v>2.1330640000000001</v>
      </c>
      <c r="J169">
        <v>0.21237800000000001</v>
      </c>
      <c r="K169">
        <v>-0.52984600000000004</v>
      </c>
      <c r="L169">
        <v>1.8899220000000001</v>
      </c>
      <c r="M169">
        <v>0.265544</v>
      </c>
      <c r="N169">
        <v>-0.25111600000000001</v>
      </c>
      <c r="O169">
        <v>2.047158</v>
      </c>
      <c r="P169">
        <v>0.212977</v>
      </c>
      <c r="Q169">
        <v>-2.1059999999999998E-3</v>
      </c>
      <c r="R169">
        <v>2.1104500000000002</v>
      </c>
    </row>
    <row r="170" spans="1:18" x14ac:dyDescent="0.25">
      <c r="A170">
        <v>-0.58101800000000003</v>
      </c>
      <c r="B170">
        <v>0.102315</v>
      </c>
      <c r="C170">
        <v>1.770581</v>
      </c>
      <c r="D170">
        <v>-0.33348800000000001</v>
      </c>
      <c r="E170">
        <v>-6.3741999999999993E-2</v>
      </c>
      <c r="F170">
        <v>2.0219529999999999</v>
      </c>
      <c r="G170">
        <v>-0.12187099999999999</v>
      </c>
      <c r="H170">
        <v>1.3214E-2</v>
      </c>
      <c r="I170">
        <v>2.1317819999999998</v>
      </c>
      <c r="J170">
        <v>0.21260699999999999</v>
      </c>
      <c r="K170">
        <v>-0.52940200000000004</v>
      </c>
      <c r="L170">
        <v>1.890558</v>
      </c>
      <c r="M170">
        <v>0.26617099999999999</v>
      </c>
      <c r="N170">
        <v>-0.25109999999999999</v>
      </c>
      <c r="O170">
        <v>2.0483929999999999</v>
      </c>
      <c r="P170">
        <v>0.21373500000000001</v>
      </c>
      <c r="Q170">
        <v>-2.2279999999999999E-3</v>
      </c>
      <c r="R170">
        <v>2.113782</v>
      </c>
    </row>
    <row r="171" spans="1:18" x14ac:dyDescent="0.25">
      <c r="A171">
        <v>-0.56272599999999995</v>
      </c>
      <c r="B171">
        <v>9.1315999999999994E-2</v>
      </c>
      <c r="C171">
        <v>1.7489939999999999</v>
      </c>
      <c r="D171">
        <v>-0.31890299999999999</v>
      </c>
      <c r="E171">
        <v>-4.1936000000000001E-2</v>
      </c>
      <c r="F171">
        <v>1.9945379999999999</v>
      </c>
      <c r="G171">
        <v>-0.122153</v>
      </c>
      <c r="H171">
        <v>1.4319E-2</v>
      </c>
      <c r="I171">
        <v>2.1303610000000002</v>
      </c>
      <c r="J171">
        <v>0.213231</v>
      </c>
      <c r="K171">
        <v>-0.52979699999999996</v>
      </c>
      <c r="L171">
        <v>1.8911819999999999</v>
      </c>
      <c r="M171">
        <v>0.26547599999999999</v>
      </c>
      <c r="N171">
        <v>-0.251884</v>
      </c>
      <c r="O171">
        <v>2.0498959999999999</v>
      </c>
      <c r="P171">
        <v>0.213838</v>
      </c>
      <c r="Q171">
        <v>-2.0999999999999999E-3</v>
      </c>
      <c r="R171">
        <v>2.116762</v>
      </c>
    </row>
    <row r="172" spans="1:18" x14ac:dyDescent="0.25">
      <c r="A172">
        <v>-0.52606399999999998</v>
      </c>
      <c r="B172">
        <v>9.2924999999999994E-2</v>
      </c>
      <c r="C172">
        <v>1.7091559999999999</v>
      </c>
      <c r="D172">
        <v>-0.31252600000000003</v>
      </c>
      <c r="E172">
        <v>-2.0598999999999999E-2</v>
      </c>
      <c r="F172">
        <v>1.9628289999999999</v>
      </c>
      <c r="G172">
        <v>-0.12200800000000001</v>
      </c>
      <c r="H172">
        <v>1.5837E-2</v>
      </c>
      <c r="I172">
        <v>2.1284559999999999</v>
      </c>
      <c r="J172">
        <v>0.214035</v>
      </c>
      <c r="K172">
        <v>-0.52866800000000003</v>
      </c>
      <c r="L172">
        <v>1.892104</v>
      </c>
      <c r="M172">
        <v>0.26486900000000002</v>
      </c>
      <c r="N172">
        <v>-0.25150600000000001</v>
      </c>
      <c r="O172">
        <v>2.052378</v>
      </c>
      <c r="P172">
        <v>0.21390200000000001</v>
      </c>
      <c r="Q172">
        <v>-3.6549999999999998E-3</v>
      </c>
      <c r="R172">
        <v>2.1187360000000002</v>
      </c>
    </row>
    <row r="173" spans="1:18" x14ac:dyDescent="0.25">
      <c r="A173">
        <v>-0.47906799999999999</v>
      </c>
      <c r="B173">
        <v>0.10953400000000001</v>
      </c>
      <c r="C173">
        <v>1.670112</v>
      </c>
      <c r="D173">
        <v>-0.30322100000000002</v>
      </c>
      <c r="E173">
        <v>-1.2822999999999999E-2</v>
      </c>
      <c r="F173">
        <v>1.9366030000000001</v>
      </c>
      <c r="G173">
        <v>-0.121153</v>
      </c>
      <c r="H173">
        <v>1.7054E-2</v>
      </c>
      <c r="I173">
        <v>2.1256110000000001</v>
      </c>
      <c r="J173">
        <v>0.21493300000000001</v>
      </c>
      <c r="K173">
        <v>-0.52837599999999996</v>
      </c>
      <c r="L173">
        <v>1.892833</v>
      </c>
      <c r="M173">
        <v>0.263934</v>
      </c>
      <c r="N173">
        <v>-0.25166100000000002</v>
      </c>
      <c r="O173">
        <v>2.054227</v>
      </c>
      <c r="P173">
        <v>0.21473200000000001</v>
      </c>
      <c r="Q173">
        <v>-4.8450000000000003E-3</v>
      </c>
      <c r="R173">
        <v>2.1223770000000002</v>
      </c>
    </row>
    <row r="174" spans="1:18" x14ac:dyDescent="0.25">
      <c r="A174">
        <v>-0.43794899999999998</v>
      </c>
      <c r="B174">
        <v>0.124639</v>
      </c>
      <c r="C174">
        <v>1.6257079999999999</v>
      </c>
      <c r="D174">
        <v>-0.287101</v>
      </c>
      <c r="E174">
        <v>-1.4540000000000001E-2</v>
      </c>
      <c r="F174">
        <v>1.919165</v>
      </c>
      <c r="G174">
        <v>-0.120521</v>
      </c>
      <c r="H174">
        <v>1.8008E-2</v>
      </c>
      <c r="I174">
        <v>2.1234220000000001</v>
      </c>
      <c r="J174">
        <v>0.21585099999999999</v>
      </c>
      <c r="K174">
        <v>-0.52805999999999997</v>
      </c>
      <c r="L174">
        <v>1.893546</v>
      </c>
      <c r="M174">
        <v>0.26322499999999999</v>
      </c>
      <c r="N174">
        <v>-0.25202400000000003</v>
      </c>
      <c r="O174">
        <v>2.056368</v>
      </c>
      <c r="P174">
        <v>0.21743799999999999</v>
      </c>
      <c r="Q174">
        <v>-7.2560000000000003E-3</v>
      </c>
      <c r="R174">
        <v>2.1281699999999999</v>
      </c>
    </row>
    <row r="175" spans="1:18" x14ac:dyDescent="0.25">
      <c r="A175">
        <v>-0.36543300000000001</v>
      </c>
      <c r="B175">
        <v>0.14351900000000001</v>
      </c>
      <c r="C175">
        <v>1.59155</v>
      </c>
      <c r="D175">
        <v>-0.23592399999999999</v>
      </c>
      <c r="E175">
        <v>-2.1322000000000001E-2</v>
      </c>
      <c r="F175">
        <v>1.9107229999999999</v>
      </c>
      <c r="G175">
        <v>-0.11909599999999999</v>
      </c>
      <c r="H175">
        <v>1.8346000000000001E-2</v>
      </c>
      <c r="I175">
        <v>2.1213250000000001</v>
      </c>
      <c r="J175">
        <v>0.21662300000000001</v>
      </c>
      <c r="K175">
        <v>-0.526999</v>
      </c>
      <c r="L175">
        <v>1.8940239999999999</v>
      </c>
      <c r="M175">
        <v>0.26242399999999999</v>
      </c>
      <c r="N175">
        <v>-0.25189800000000001</v>
      </c>
      <c r="O175">
        <v>2.0586220000000002</v>
      </c>
      <c r="P175">
        <v>0.21738499999999999</v>
      </c>
      <c r="Q175">
        <v>-7.8180000000000003E-3</v>
      </c>
      <c r="R175">
        <v>2.129731</v>
      </c>
    </row>
    <row r="176" spans="1:18" x14ac:dyDescent="0.25">
      <c r="A176">
        <v>-0.28323399999999999</v>
      </c>
      <c r="B176">
        <v>0.17662</v>
      </c>
      <c r="C176">
        <v>1.5579229999999999</v>
      </c>
      <c r="D176">
        <v>-0.215665</v>
      </c>
      <c r="E176">
        <v>9.9799999999999993E-3</v>
      </c>
      <c r="F176">
        <v>1.8426439999999999</v>
      </c>
      <c r="G176">
        <v>-0.11756800000000001</v>
      </c>
      <c r="H176">
        <v>1.8929000000000001E-2</v>
      </c>
      <c r="I176">
        <v>2.1197159999999999</v>
      </c>
      <c r="J176">
        <v>0.21471100000000001</v>
      </c>
      <c r="K176">
        <v>-0.52530500000000002</v>
      </c>
      <c r="L176">
        <v>1.893122</v>
      </c>
      <c r="M176">
        <v>0.262264</v>
      </c>
      <c r="N176">
        <v>-0.25212000000000001</v>
      </c>
      <c r="O176">
        <v>2.0601180000000001</v>
      </c>
      <c r="P176">
        <v>0.21665599999999999</v>
      </c>
      <c r="Q176">
        <v>-7.6410000000000002E-3</v>
      </c>
      <c r="R176">
        <v>2.1310370000000001</v>
      </c>
    </row>
    <row r="177" spans="1:18" x14ac:dyDescent="0.25">
      <c r="A177">
        <v>-0.158779</v>
      </c>
      <c r="B177">
        <v>0.184393</v>
      </c>
      <c r="C177">
        <v>1.555248</v>
      </c>
      <c r="D177">
        <v>-0.21413699999999999</v>
      </c>
      <c r="E177">
        <v>8.1320000000000003E-3</v>
      </c>
      <c r="F177">
        <v>1.839995</v>
      </c>
      <c r="G177">
        <v>-0.11308699999999999</v>
      </c>
      <c r="H177">
        <v>2.4792000000000002E-2</v>
      </c>
      <c r="I177">
        <v>2.1191080000000002</v>
      </c>
      <c r="J177">
        <v>0.21645300000000001</v>
      </c>
      <c r="K177">
        <v>-0.52612899999999996</v>
      </c>
      <c r="L177">
        <v>1.893707</v>
      </c>
      <c r="M177">
        <v>0.26158199999999998</v>
      </c>
      <c r="N177">
        <v>-0.25322</v>
      </c>
      <c r="O177">
        <v>2.062106</v>
      </c>
      <c r="P177">
        <v>0.212727</v>
      </c>
      <c r="Q177">
        <v>-5.6540000000000002E-3</v>
      </c>
      <c r="R177">
        <v>2.134646</v>
      </c>
    </row>
    <row r="178" spans="1:18" x14ac:dyDescent="0.25">
      <c r="A178">
        <v>-6.6408999999999996E-2</v>
      </c>
      <c r="B178">
        <v>0.130464</v>
      </c>
      <c r="C178">
        <v>1.588149</v>
      </c>
      <c r="D178">
        <v>-0.20685100000000001</v>
      </c>
      <c r="E178">
        <v>5.4130000000000003E-3</v>
      </c>
      <c r="F178">
        <v>1.83982</v>
      </c>
      <c r="G178">
        <v>-9.7048999999999996E-2</v>
      </c>
      <c r="H178">
        <v>1.7812999999999999E-2</v>
      </c>
      <c r="I178">
        <v>2.1040770000000002</v>
      </c>
      <c r="J178">
        <v>0.218886</v>
      </c>
      <c r="K178">
        <v>-0.52095199999999997</v>
      </c>
      <c r="L178">
        <v>1.898611</v>
      </c>
      <c r="M178">
        <v>0.26282100000000003</v>
      </c>
      <c r="N178">
        <v>-0.248806</v>
      </c>
      <c r="O178">
        <v>2.0688219999999999</v>
      </c>
      <c r="P178">
        <v>0.21057400000000001</v>
      </c>
      <c r="Q178">
        <v>-5.0400000000000002E-3</v>
      </c>
      <c r="R178">
        <v>2.1357659999999998</v>
      </c>
    </row>
    <row r="179" spans="1:18" x14ac:dyDescent="0.25">
      <c r="A179">
        <v>7.4607000000000007E-2</v>
      </c>
      <c r="B179">
        <v>0.14988599999999999</v>
      </c>
      <c r="C179">
        <v>1.5859479999999999</v>
      </c>
      <c r="D179">
        <v>-0.140843</v>
      </c>
      <c r="E179">
        <v>2.8124E-2</v>
      </c>
      <c r="F179">
        <v>1.7992490000000001</v>
      </c>
      <c r="G179">
        <v>-9.6826999999999996E-2</v>
      </c>
      <c r="H179">
        <v>-1.2246E-2</v>
      </c>
      <c r="I179">
        <v>2.097251</v>
      </c>
      <c r="J179">
        <v>0.220385</v>
      </c>
      <c r="K179">
        <v>-0.518984</v>
      </c>
      <c r="L179">
        <v>1.901043</v>
      </c>
      <c r="M179">
        <v>0.26225500000000002</v>
      </c>
      <c r="N179">
        <v>-0.247141</v>
      </c>
      <c r="O179">
        <v>2.072343</v>
      </c>
      <c r="P179">
        <v>0.21443499999999999</v>
      </c>
      <c r="Q179">
        <v>-6.4879999999999998E-3</v>
      </c>
      <c r="R179">
        <v>2.1408529999999999</v>
      </c>
    </row>
    <row r="180" spans="1:18" x14ac:dyDescent="0.25">
      <c r="A180">
        <v>0.174735</v>
      </c>
      <c r="B180">
        <v>0.18018200000000001</v>
      </c>
      <c r="C180">
        <v>1.644936</v>
      </c>
      <c r="D180">
        <v>-9.5077999999999996E-2</v>
      </c>
      <c r="E180">
        <v>4.1901000000000001E-2</v>
      </c>
      <c r="F180">
        <v>1.795725</v>
      </c>
      <c r="G180">
        <v>-8.4246000000000001E-2</v>
      </c>
      <c r="H180">
        <v>-3.2176999999999997E-2</v>
      </c>
      <c r="I180">
        <v>2.0859459999999999</v>
      </c>
      <c r="J180">
        <v>0.22161500000000001</v>
      </c>
      <c r="K180">
        <v>-0.51885999999999999</v>
      </c>
      <c r="L180">
        <v>1.9049419999999999</v>
      </c>
      <c r="M180">
        <v>0.26256600000000002</v>
      </c>
      <c r="N180">
        <v>-0.246005</v>
      </c>
      <c r="O180">
        <v>2.074011</v>
      </c>
      <c r="P180">
        <v>0.21491099999999999</v>
      </c>
      <c r="Q180">
        <v>1.3277000000000001E-2</v>
      </c>
      <c r="R180">
        <v>2.1582309999999998</v>
      </c>
    </row>
    <row r="181" spans="1:18" x14ac:dyDescent="0.25">
      <c r="A181">
        <v>0.25027700000000003</v>
      </c>
      <c r="B181">
        <v>0.165492</v>
      </c>
      <c r="C181">
        <v>1.743212</v>
      </c>
      <c r="D181">
        <v>-9.3030000000000002E-2</v>
      </c>
      <c r="E181">
        <v>4.1800999999999998E-2</v>
      </c>
      <c r="F181">
        <v>1.807836</v>
      </c>
      <c r="G181">
        <v>-8.4311999999999998E-2</v>
      </c>
      <c r="H181">
        <v>-3.2598000000000002E-2</v>
      </c>
      <c r="I181">
        <v>2.083561</v>
      </c>
      <c r="J181">
        <v>0.24373800000000001</v>
      </c>
      <c r="K181">
        <v>-0.50219800000000003</v>
      </c>
      <c r="L181">
        <v>1.925359</v>
      </c>
      <c r="M181">
        <v>0.26249299999999998</v>
      </c>
      <c r="N181">
        <v>-0.245168</v>
      </c>
      <c r="O181">
        <v>2.0755629999999998</v>
      </c>
      <c r="P181">
        <v>0.213591</v>
      </c>
      <c r="Q181">
        <v>1.3355000000000001E-2</v>
      </c>
      <c r="R181">
        <v>2.158258</v>
      </c>
    </row>
    <row r="182" spans="1:18" x14ac:dyDescent="0.25">
      <c r="A182">
        <v>0.24948699999999999</v>
      </c>
      <c r="B182">
        <v>0.128806</v>
      </c>
      <c r="C182">
        <v>1.8372280000000001</v>
      </c>
      <c r="D182">
        <v>-0.10077999999999999</v>
      </c>
      <c r="E182">
        <v>1.6841999999999999E-2</v>
      </c>
      <c r="F182">
        <v>1.8407199999999999</v>
      </c>
      <c r="G182">
        <v>-0.113023</v>
      </c>
      <c r="H182">
        <v>2.0188000000000001E-2</v>
      </c>
      <c r="I182">
        <v>2.0961639999999999</v>
      </c>
      <c r="J182">
        <v>0.23019000000000001</v>
      </c>
      <c r="K182">
        <v>-0.52088599999999996</v>
      </c>
      <c r="L182">
        <v>1.908379</v>
      </c>
      <c r="M182">
        <v>0.26309199999999999</v>
      </c>
      <c r="N182">
        <v>-0.245751</v>
      </c>
      <c r="O182">
        <v>2.0769860000000002</v>
      </c>
      <c r="P182">
        <v>0.21005199999999999</v>
      </c>
      <c r="Q182">
        <v>1.5948E-2</v>
      </c>
      <c r="R182">
        <v>2.1577899999999999</v>
      </c>
    </row>
    <row r="183" spans="1:18" x14ac:dyDescent="0.25">
      <c r="A183">
        <v>0.24147399999999999</v>
      </c>
      <c r="B183">
        <v>0.119101</v>
      </c>
      <c r="C183">
        <v>1.898487</v>
      </c>
      <c r="D183">
        <v>-5.0090000000000003E-2</v>
      </c>
      <c r="E183">
        <v>3.4208000000000002E-2</v>
      </c>
      <c r="F183">
        <v>1.8236870000000001</v>
      </c>
      <c r="G183">
        <v>-0.114524</v>
      </c>
      <c r="H183">
        <v>2.3791E-2</v>
      </c>
      <c r="I183">
        <v>2.0950380000000002</v>
      </c>
      <c r="J183">
        <v>0.23485</v>
      </c>
      <c r="K183">
        <v>-0.46040700000000001</v>
      </c>
      <c r="L183">
        <v>1.9479630000000001</v>
      </c>
      <c r="M183">
        <v>0.26368399999999997</v>
      </c>
      <c r="N183">
        <v>-0.246333</v>
      </c>
      <c r="O183">
        <v>2.0795460000000001</v>
      </c>
      <c r="P183">
        <v>0.208181</v>
      </c>
      <c r="Q183">
        <v>1.6752E-2</v>
      </c>
      <c r="R183">
        <v>2.157524</v>
      </c>
    </row>
    <row r="184" spans="1:18" x14ac:dyDescent="0.25">
      <c r="A184">
        <v>0.24920300000000001</v>
      </c>
      <c r="B184">
        <v>0.11583300000000001</v>
      </c>
      <c r="C184">
        <v>1.950037</v>
      </c>
      <c r="D184">
        <v>-5.9403999999999998E-2</v>
      </c>
      <c r="E184">
        <v>2.8538000000000001E-2</v>
      </c>
      <c r="F184">
        <v>1.837712</v>
      </c>
      <c r="G184">
        <v>-0.117661</v>
      </c>
      <c r="H184">
        <v>2.8943E-2</v>
      </c>
      <c r="I184">
        <v>2.093407</v>
      </c>
      <c r="J184">
        <v>0.23163800000000001</v>
      </c>
      <c r="K184">
        <v>-0.52023600000000003</v>
      </c>
      <c r="L184">
        <v>1.9128559999999999</v>
      </c>
      <c r="M184">
        <v>0.26183699999999999</v>
      </c>
      <c r="N184">
        <v>-0.24641299999999999</v>
      </c>
      <c r="O184">
        <v>2.0837810000000001</v>
      </c>
      <c r="P184">
        <v>0.20757700000000001</v>
      </c>
      <c r="Q184">
        <v>1.7049000000000002E-2</v>
      </c>
      <c r="R184">
        <v>2.1585939999999999</v>
      </c>
    </row>
    <row r="185" spans="1:18" x14ac:dyDescent="0.25">
      <c r="A185">
        <v>0.17929400000000001</v>
      </c>
      <c r="B185">
        <v>9.2073000000000002E-2</v>
      </c>
      <c r="C185">
        <v>1.9246430000000001</v>
      </c>
      <c r="D185">
        <v>-6.1126E-2</v>
      </c>
      <c r="E185">
        <v>2.7175000000000001E-2</v>
      </c>
      <c r="F185">
        <v>1.8415220000000001</v>
      </c>
      <c r="G185">
        <v>-0.118746</v>
      </c>
      <c r="H185">
        <v>3.3072999999999998E-2</v>
      </c>
      <c r="I185">
        <v>2.0914130000000002</v>
      </c>
      <c r="J185">
        <v>0.23372200000000001</v>
      </c>
      <c r="K185">
        <v>-0.50756100000000004</v>
      </c>
      <c r="L185">
        <v>1.9223269999999999</v>
      </c>
      <c r="M185">
        <v>0.25777499999999998</v>
      </c>
      <c r="N185">
        <v>-0.23444200000000001</v>
      </c>
      <c r="O185">
        <v>2.094516</v>
      </c>
      <c r="P185">
        <v>0.20626700000000001</v>
      </c>
      <c r="Q185">
        <v>1.9356000000000002E-2</v>
      </c>
      <c r="R185">
        <v>2.149267</v>
      </c>
    </row>
    <row r="186" spans="1:18" x14ac:dyDescent="0.25">
      <c r="A186">
        <v>0.14360100000000001</v>
      </c>
      <c r="B186">
        <v>8.5708999999999994E-2</v>
      </c>
      <c r="C186">
        <v>1.9109750000000001</v>
      </c>
      <c r="D186">
        <v>-6.1886999999999998E-2</v>
      </c>
      <c r="E186">
        <v>2.5382999999999999E-2</v>
      </c>
      <c r="F186">
        <v>1.8433470000000001</v>
      </c>
      <c r="G186">
        <v>-0.119147</v>
      </c>
      <c r="H186">
        <v>3.354E-2</v>
      </c>
      <c r="I186">
        <v>2.0903689999999999</v>
      </c>
      <c r="J186">
        <v>0.23527899999999999</v>
      </c>
      <c r="K186">
        <v>-0.49947599999999998</v>
      </c>
      <c r="L186">
        <v>1.929751</v>
      </c>
      <c r="M186">
        <v>0.25605299999999998</v>
      </c>
      <c r="N186">
        <v>-0.22623299999999999</v>
      </c>
      <c r="O186">
        <v>2.1015419999999998</v>
      </c>
      <c r="P186">
        <v>0.194522</v>
      </c>
      <c r="Q186">
        <v>5.1937999999999998E-2</v>
      </c>
      <c r="R186">
        <v>2.1164909999999999</v>
      </c>
    </row>
    <row r="187" spans="1:18" x14ac:dyDescent="0.25">
      <c r="A187">
        <v>0.197463</v>
      </c>
      <c r="B187">
        <v>9.8679000000000003E-2</v>
      </c>
      <c r="C187">
        <v>1.9261889999999999</v>
      </c>
      <c r="D187">
        <v>-6.3450999999999994E-2</v>
      </c>
      <c r="E187">
        <v>1.8349000000000001E-2</v>
      </c>
      <c r="F187">
        <v>1.842786</v>
      </c>
      <c r="G187">
        <v>-0.119966</v>
      </c>
      <c r="H187">
        <v>3.7298999999999999E-2</v>
      </c>
      <c r="I187">
        <v>2.0891959999999998</v>
      </c>
      <c r="J187">
        <v>0.235818</v>
      </c>
      <c r="K187">
        <v>-0.50032699999999997</v>
      </c>
      <c r="L187">
        <v>1.9316199999999999</v>
      </c>
      <c r="M187">
        <v>0.25616899999999998</v>
      </c>
      <c r="N187">
        <v>-0.22686600000000001</v>
      </c>
      <c r="O187">
        <v>2.1029629999999999</v>
      </c>
      <c r="P187">
        <v>0.190467</v>
      </c>
      <c r="Q187">
        <v>4.5985999999999999E-2</v>
      </c>
      <c r="R187">
        <v>2.1167570000000002</v>
      </c>
    </row>
    <row r="188" spans="1:18" x14ac:dyDescent="0.25">
      <c r="A188">
        <v>0.12923999999999999</v>
      </c>
      <c r="B188">
        <v>7.3643E-2</v>
      </c>
      <c r="C188">
        <v>1.9381839999999999</v>
      </c>
      <c r="D188">
        <v>-5.7423000000000002E-2</v>
      </c>
      <c r="E188">
        <v>3.0170000000000002E-3</v>
      </c>
      <c r="F188">
        <v>1.8347560000000001</v>
      </c>
      <c r="G188">
        <v>-0.121048</v>
      </c>
      <c r="H188">
        <v>4.8253999999999998E-2</v>
      </c>
      <c r="I188">
        <v>2.0903459999999998</v>
      </c>
      <c r="J188">
        <v>0.236123</v>
      </c>
      <c r="K188">
        <v>-0.50434299999999999</v>
      </c>
      <c r="L188">
        <v>1.931341</v>
      </c>
      <c r="M188">
        <v>0.25593500000000002</v>
      </c>
      <c r="N188">
        <v>-0.232431</v>
      </c>
      <c r="O188">
        <v>2.105191</v>
      </c>
      <c r="P188">
        <v>0.18833</v>
      </c>
      <c r="Q188">
        <v>3.9830999999999998E-2</v>
      </c>
      <c r="R188">
        <v>2.1206369999999999</v>
      </c>
    </row>
    <row r="189" spans="1:18" x14ac:dyDescent="0.25">
      <c r="A189">
        <v>0.124889</v>
      </c>
      <c r="B189">
        <v>6.4047000000000007E-2</v>
      </c>
      <c r="C189">
        <v>1.936563</v>
      </c>
      <c r="D189">
        <v>-9.5533000000000007E-2</v>
      </c>
      <c r="E189">
        <v>-2.1607000000000001E-2</v>
      </c>
      <c r="F189">
        <v>1.8471599999999999</v>
      </c>
      <c r="G189">
        <v>-9.9571000000000007E-2</v>
      </c>
      <c r="H189">
        <v>6.2171999999999998E-2</v>
      </c>
      <c r="I189">
        <v>2.0738530000000002</v>
      </c>
      <c r="J189">
        <v>0.22987199999999999</v>
      </c>
      <c r="K189">
        <v>-0.512679</v>
      </c>
      <c r="L189">
        <v>1.9274560000000001</v>
      </c>
      <c r="M189">
        <v>0.25476500000000002</v>
      </c>
      <c r="N189">
        <v>-0.245446</v>
      </c>
      <c r="O189">
        <v>2.1051920000000002</v>
      </c>
      <c r="P189">
        <v>0.187108</v>
      </c>
      <c r="Q189">
        <v>3.2127999999999997E-2</v>
      </c>
      <c r="R189">
        <v>2.1217090000000001</v>
      </c>
    </row>
    <row r="190" spans="1:18" x14ac:dyDescent="0.25">
      <c r="A190">
        <v>8.7981000000000004E-2</v>
      </c>
      <c r="B190">
        <v>2.6145000000000002E-2</v>
      </c>
      <c r="C190">
        <v>1.93618</v>
      </c>
      <c r="D190">
        <v>-0.12377100000000001</v>
      </c>
      <c r="E190">
        <v>-4.3757999999999998E-2</v>
      </c>
      <c r="F190">
        <v>1.851904</v>
      </c>
      <c r="G190">
        <v>-9.2085E-2</v>
      </c>
      <c r="H190">
        <v>6.1149000000000002E-2</v>
      </c>
      <c r="I190">
        <v>2.0675889999999999</v>
      </c>
      <c r="J190">
        <v>0.23375099999999999</v>
      </c>
      <c r="K190">
        <v>-0.51765799999999995</v>
      </c>
      <c r="L190">
        <v>1.9279489999999999</v>
      </c>
      <c r="M190">
        <v>0.25589099999999998</v>
      </c>
      <c r="N190">
        <v>-0.24910599999999999</v>
      </c>
      <c r="O190">
        <v>2.1053389999999998</v>
      </c>
      <c r="P190">
        <v>0.18662899999999999</v>
      </c>
      <c r="Q190">
        <v>2.2089000000000001E-2</v>
      </c>
      <c r="R190">
        <v>2.1212330000000001</v>
      </c>
    </row>
    <row r="191" spans="1:18" x14ac:dyDescent="0.25">
      <c r="A191">
        <v>-4.6373999999999999E-2</v>
      </c>
      <c r="B191">
        <v>0.129968</v>
      </c>
      <c r="C191">
        <v>2.036292</v>
      </c>
      <c r="D191">
        <v>-0.138798</v>
      </c>
      <c r="E191">
        <v>-6.5443000000000001E-2</v>
      </c>
      <c r="F191">
        <v>1.8570120000000001</v>
      </c>
      <c r="G191">
        <v>-8.9103000000000002E-2</v>
      </c>
      <c r="H191">
        <v>5.5002000000000002E-2</v>
      </c>
      <c r="I191">
        <v>2.062891</v>
      </c>
      <c r="J191">
        <v>0.23291000000000001</v>
      </c>
      <c r="K191">
        <v>-0.52276500000000004</v>
      </c>
      <c r="L191">
        <v>1.9274230000000001</v>
      </c>
      <c r="M191">
        <v>0.25592300000000001</v>
      </c>
      <c r="N191">
        <v>-0.25410899999999997</v>
      </c>
      <c r="O191">
        <v>2.1048529999999999</v>
      </c>
      <c r="P191">
        <v>0.18243300000000001</v>
      </c>
      <c r="Q191">
        <v>8.2310000000000005E-3</v>
      </c>
      <c r="R191">
        <v>2.1104750000000001</v>
      </c>
    </row>
    <row r="192" spans="1:18" x14ac:dyDescent="0.25">
      <c r="A192">
        <v>-4.7837999999999999E-2</v>
      </c>
      <c r="B192">
        <v>0.13383200000000001</v>
      </c>
      <c r="C192">
        <v>2.0202270000000002</v>
      </c>
      <c r="D192">
        <v>-0.15279999999999999</v>
      </c>
      <c r="E192">
        <v>-8.4501000000000007E-2</v>
      </c>
      <c r="F192">
        <v>1.875113</v>
      </c>
      <c r="G192">
        <v>-9.5445000000000002E-2</v>
      </c>
      <c r="H192">
        <v>4.6473E-2</v>
      </c>
      <c r="I192">
        <v>2.0648260000000001</v>
      </c>
      <c r="J192">
        <v>0.21976799999999999</v>
      </c>
      <c r="K192">
        <v>-0.54271499999999995</v>
      </c>
      <c r="L192">
        <v>1.912131</v>
      </c>
      <c r="M192">
        <v>0.25662000000000001</v>
      </c>
      <c r="N192">
        <v>-0.25679600000000002</v>
      </c>
      <c r="O192">
        <v>2.1037129999999999</v>
      </c>
      <c r="P192">
        <v>0.18595400000000001</v>
      </c>
      <c r="Q192">
        <v>3.3679999999999999E-3</v>
      </c>
      <c r="R192">
        <v>2.1110090000000001</v>
      </c>
    </row>
    <row r="193" spans="1:18" x14ac:dyDescent="0.25">
      <c r="A193">
        <v>0.10480299999999999</v>
      </c>
      <c r="B193">
        <v>-5.0786999999999999E-2</v>
      </c>
      <c r="C193">
        <v>1.849575</v>
      </c>
      <c r="D193">
        <v>-0.17414199999999999</v>
      </c>
      <c r="E193">
        <v>-0.12173299999999999</v>
      </c>
      <c r="F193">
        <v>1.8931770000000001</v>
      </c>
      <c r="G193">
        <v>-0.100864</v>
      </c>
      <c r="H193">
        <v>3.5496E-2</v>
      </c>
      <c r="I193">
        <v>2.0669650000000002</v>
      </c>
      <c r="J193">
        <v>0.22749800000000001</v>
      </c>
      <c r="K193">
        <v>-0.52540299999999995</v>
      </c>
      <c r="L193">
        <v>1.9240999999999999</v>
      </c>
      <c r="M193">
        <v>0.25717400000000001</v>
      </c>
      <c r="N193">
        <v>-0.25810899999999998</v>
      </c>
      <c r="O193">
        <v>2.1027330000000002</v>
      </c>
      <c r="P193">
        <v>0.22103</v>
      </c>
      <c r="Q193">
        <v>-1.1767E-2</v>
      </c>
      <c r="R193">
        <v>2.1452550000000001</v>
      </c>
    </row>
    <row r="194" spans="1:18" x14ac:dyDescent="0.25">
      <c r="A194">
        <v>0.17047399999999999</v>
      </c>
      <c r="B194">
        <v>-6.3616000000000006E-2</v>
      </c>
      <c r="C194">
        <v>1.8784419999999999</v>
      </c>
      <c r="D194">
        <v>-0.18912200000000001</v>
      </c>
      <c r="E194">
        <v>-0.13350200000000001</v>
      </c>
      <c r="F194">
        <v>1.915788</v>
      </c>
      <c r="G194">
        <v>-0.103129</v>
      </c>
      <c r="H194">
        <v>2.9037E-2</v>
      </c>
      <c r="I194">
        <v>2.0701429999999998</v>
      </c>
      <c r="J194">
        <v>0.228023</v>
      </c>
      <c r="K194">
        <v>-0.52726399999999995</v>
      </c>
      <c r="L194">
        <v>1.923154</v>
      </c>
      <c r="M194">
        <v>0.25781300000000001</v>
      </c>
      <c r="N194">
        <v>-0.25967400000000002</v>
      </c>
      <c r="O194">
        <v>2.101404</v>
      </c>
      <c r="P194">
        <v>0.221273</v>
      </c>
      <c r="Q194">
        <v>-1.0884E-2</v>
      </c>
      <c r="R194">
        <v>2.1479110000000001</v>
      </c>
    </row>
    <row r="195" spans="1:18" x14ac:dyDescent="0.25">
      <c r="A195">
        <v>0.15262999999999999</v>
      </c>
      <c r="B195">
        <v>-0.131774</v>
      </c>
      <c r="C195">
        <v>1.8363130000000001</v>
      </c>
      <c r="D195">
        <v>-0.20106299999999999</v>
      </c>
      <c r="E195">
        <v>-0.15301600000000001</v>
      </c>
      <c r="F195">
        <v>1.9417260000000001</v>
      </c>
      <c r="G195">
        <v>-0.104755</v>
      </c>
      <c r="H195">
        <v>2.5073999999999999E-2</v>
      </c>
      <c r="I195">
        <v>2.0738789999999998</v>
      </c>
      <c r="J195">
        <v>0.23597599999999999</v>
      </c>
      <c r="K195">
        <v>-0.52874100000000002</v>
      </c>
      <c r="L195">
        <v>1.922628</v>
      </c>
      <c r="M195">
        <v>0.25808799999999998</v>
      </c>
      <c r="N195">
        <v>-0.25992500000000002</v>
      </c>
      <c r="O195">
        <v>2.1006130000000001</v>
      </c>
      <c r="P195">
        <v>0.22144900000000001</v>
      </c>
      <c r="Q195">
        <v>-1.0279E-2</v>
      </c>
      <c r="R195">
        <v>2.1486779999999999</v>
      </c>
    </row>
    <row r="196" spans="1:18" x14ac:dyDescent="0.25">
      <c r="A196">
        <v>8.9758000000000004E-2</v>
      </c>
      <c r="B196">
        <v>-0.1958</v>
      </c>
      <c r="C196">
        <v>1.801499</v>
      </c>
      <c r="D196">
        <v>-0.20811099999999999</v>
      </c>
      <c r="E196">
        <v>-0.165688</v>
      </c>
      <c r="F196">
        <v>1.960933</v>
      </c>
      <c r="G196">
        <v>-0.105966</v>
      </c>
      <c r="H196">
        <v>2.2202E-2</v>
      </c>
      <c r="I196">
        <v>2.0777480000000002</v>
      </c>
      <c r="J196">
        <v>0.23032</v>
      </c>
      <c r="K196">
        <v>-0.52926200000000001</v>
      </c>
      <c r="L196">
        <v>1.9198930000000001</v>
      </c>
      <c r="M196">
        <v>0.25834499999999999</v>
      </c>
      <c r="N196">
        <v>-0.26118000000000002</v>
      </c>
      <c r="O196">
        <v>2.098706</v>
      </c>
      <c r="P196">
        <v>0.22175800000000001</v>
      </c>
      <c r="Q196">
        <v>-9.9290000000000003E-3</v>
      </c>
      <c r="R196">
        <v>2.1488</v>
      </c>
    </row>
    <row r="197" spans="1:18" x14ac:dyDescent="0.25">
      <c r="A197">
        <v>5.8479999999999997E-2</v>
      </c>
      <c r="B197">
        <v>-0.26708300000000001</v>
      </c>
      <c r="C197">
        <v>1.780427</v>
      </c>
      <c r="D197">
        <v>-0.20900099999999999</v>
      </c>
      <c r="E197">
        <v>-0.173786</v>
      </c>
      <c r="F197">
        <v>1.982694</v>
      </c>
      <c r="G197">
        <v>-0.108305</v>
      </c>
      <c r="H197">
        <v>2.0208E-2</v>
      </c>
      <c r="I197">
        <v>2.0821550000000002</v>
      </c>
      <c r="J197">
        <v>0.22944200000000001</v>
      </c>
      <c r="K197">
        <v>-0.53100700000000001</v>
      </c>
      <c r="L197">
        <v>1.9188559999999999</v>
      </c>
      <c r="M197">
        <v>0.25975500000000001</v>
      </c>
      <c r="N197">
        <v>-0.26203199999999999</v>
      </c>
      <c r="O197">
        <v>2.0959940000000001</v>
      </c>
      <c r="P197">
        <v>0.222083</v>
      </c>
      <c r="Q197">
        <v>-9.5329999999999998E-3</v>
      </c>
      <c r="R197">
        <v>2.1484939999999999</v>
      </c>
    </row>
    <row r="198" spans="1:18" x14ac:dyDescent="0.25">
      <c r="A198">
        <v>1.2234999999999999E-2</v>
      </c>
      <c r="B198">
        <v>-0.31731500000000001</v>
      </c>
      <c r="C198">
        <v>1.7908729999999999</v>
      </c>
      <c r="D198">
        <v>-0.225135</v>
      </c>
      <c r="E198">
        <v>-0.196993</v>
      </c>
      <c r="F198">
        <v>1.9913149999999999</v>
      </c>
      <c r="G198">
        <v>-0.109877</v>
      </c>
      <c r="H198">
        <v>1.9210000000000001E-2</v>
      </c>
      <c r="I198">
        <v>2.0855009999999998</v>
      </c>
      <c r="J198">
        <v>0.229134</v>
      </c>
      <c r="K198">
        <v>-0.53212300000000001</v>
      </c>
      <c r="L198">
        <v>1.917902</v>
      </c>
      <c r="M198">
        <v>0.25985000000000003</v>
      </c>
      <c r="N198">
        <v>-0.26220399999999999</v>
      </c>
      <c r="O198">
        <v>2.0931790000000001</v>
      </c>
      <c r="P198">
        <v>0.22226000000000001</v>
      </c>
      <c r="Q198">
        <v>-9.4719999999999995E-3</v>
      </c>
      <c r="R198">
        <v>2.1475209999999998</v>
      </c>
    </row>
    <row r="199" spans="1:18" x14ac:dyDescent="0.25">
      <c r="A199">
        <v>-7.6600000000000001E-3</v>
      </c>
      <c r="B199">
        <v>-0.39221200000000001</v>
      </c>
      <c r="C199">
        <v>1.791927</v>
      </c>
      <c r="D199">
        <v>-0.205341</v>
      </c>
      <c r="E199">
        <v>-0.22195599999999999</v>
      </c>
      <c r="F199">
        <v>1.986003</v>
      </c>
      <c r="G199">
        <v>-0.111025</v>
      </c>
      <c r="H199">
        <v>1.7579999999999998E-2</v>
      </c>
      <c r="I199">
        <v>2.0875460000000001</v>
      </c>
      <c r="J199">
        <v>0.227905</v>
      </c>
      <c r="K199">
        <v>-0.53402300000000003</v>
      </c>
      <c r="L199">
        <v>1.9163779999999999</v>
      </c>
      <c r="M199">
        <v>0.25974199999999997</v>
      </c>
      <c r="N199">
        <v>-0.263131</v>
      </c>
      <c r="O199">
        <v>2.0898530000000002</v>
      </c>
      <c r="P199">
        <v>0.222635</v>
      </c>
      <c r="Q199">
        <v>-9.3550000000000005E-3</v>
      </c>
      <c r="R199">
        <v>2.1457160000000002</v>
      </c>
    </row>
    <row r="200" spans="1:18" x14ac:dyDescent="0.25">
      <c r="A200">
        <v>-5.3594999999999997E-2</v>
      </c>
      <c r="B200">
        <v>-0.422703</v>
      </c>
      <c r="C200">
        <v>1.8200780000000001</v>
      </c>
      <c r="D200">
        <v>-0.195772</v>
      </c>
      <c r="E200">
        <v>-0.20453199999999999</v>
      </c>
      <c r="F200">
        <v>2.0429170000000001</v>
      </c>
      <c r="G200">
        <v>-0.112423</v>
      </c>
      <c r="H200">
        <v>1.6209999999999999E-2</v>
      </c>
      <c r="I200">
        <v>2.0898859999999999</v>
      </c>
      <c r="J200">
        <v>0.21695999999999999</v>
      </c>
      <c r="K200">
        <v>-0.55139099999999996</v>
      </c>
      <c r="L200">
        <v>1.90472</v>
      </c>
      <c r="M200">
        <v>0.26</v>
      </c>
      <c r="N200">
        <v>-0.26281599999999999</v>
      </c>
      <c r="O200">
        <v>2.087459</v>
      </c>
      <c r="P200">
        <v>0.223249</v>
      </c>
      <c r="Q200">
        <v>-8.7679999999999998E-3</v>
      </c>
      <c r="R200">
        <v>2.1435070000000001</v>
      </c>
    </row>
    <row r="201" spans="1:18" x14ac:dyDescent="0.25">
      <c r="A201">
        <v>-7.1697999999999998E-2</v>
      </c>
      <c r="B201">
        <v>-0.46096900000000002</v>
      </c>
      <c r="C201">
        <v>1.834057</v>
      </c>
      <c r="D201">
        <v>-0.19423399999999999</v>
      </c>
      <c r="E201">
        <v>-0.20675299999999999</v>
      </c>
      <c r="F201">
        <v>2.0448780000000002</v>
      </c>
      <c r="G201">
        <v>-0.113062</v>
      </c>
      <c r="H201">
        <v>1.5661000000000001E-2</v>
      </c>
      <c r="I201">
        <v>2.0914130000000002</v>
      </c>
      <c r="J201">
        <v>0.22082599999999999</v>
      </c>
      <c r="K201">
        <v>-0.53351000000000004</v>
      </c>
      <c r="L201">
        <v>1.9133610000000001</v>
      </c>
      <c r="M201">
        <v>0.26028600000000002</v>
      </c>
      <c r="N201">
        <v>-0.26207200000000003</v>
      </c>
      <c r="O201">
        <v>2.0857570000000001</v>
      </c>
      <c r="P201">
        <v>0.22339100000000001</v>
      </c>
      <c r="Q201">
        <v>-8.3149999999999995E-3</v>
      </c>
      <c r="R201">
        <v>2.1416230000000001</v>
      </c>
    </row>
    <row r="202" spans="1:18" x14ac:dyDescent="0.25">
      <c r="A202">
        <v>-0.101437</v>
      </c>
      <c r="B202">
        <v>-0.490421</v>
      </c>
      <c r="C202">
        <v>1.854285</v>
      </c>
      <c r="D202">
        <v>-0.19026499999999999</v>
      </c>
      <c r="E202">
        <v>-0.21864600000000001</v>
      </c>
      <c r="F202">
        <v>2.0486270000000002</v>
      </c>
      <c r="G202">
        <v>-0.113243</v>
      </c>
      <c r="H202">
        <v>1.5127E-2</v>
      </c>
      <c r="I202">
        <v>2.0923959999999999</v>
      </c>
      <c r="J202">
        <v>0.21652199999999999</v>
      </c>
      <c r="K202">
        <v>-0.54550299999999996</v>
      </c>
      <c r="L202">
        <v>1.9054530000000001</v>
      </c>
      <c r="M202">
        <v>0.26018200000000002</v>
      </c>
      <c r="N202">
        <v>-0.261882</v>
      </c>
      <c r="O202">
        <v>2.083078</v>
      </c>
      <c r="P202">
        <v>0.22292699999999999</v>
      </c>
      <c r="Q202">
        <v>-8.3440000000000007E-3</v>
      </c>
      <c r="R202">
        <v>2.1390099999999999</v>
      </c>
    </row>
    <row r="203" spans="1:18" x14ac:dyDescent="0.25">
      <c r="A203">
        <v>-0.118524</v>
      </c>
      <c r="B203">
        <v>-0.499558</v>
      </c>
      <c r="C203">
        <v>1.8766970000000001</v>
      </c>
      <c r="D203">
        <v>-0.18814800000000001</v>
      </c>
      <c r="E203">
        <v>-0.22458900000000001</v>
      </c>
      <c r="F203">
        <v>2.050783</v>
      </c>
      <c r="G203">
        <v>-0.113885</v>
      </c>
      <c r="H203">
        <v>1.4515E-2</v>
      </c>
      <c r="I203">
        <v>2.0935839999999999</v>
      </c>
      <c r="J203">
        <v>0.21526600000000001</v>
      </c>
      <c r="K203">
        <v>-0.54867900000000003</v>
      </c>
      <c r="L203">
        <v>1.9032560000000001</v>
      </c>
      <c r="M203">
        <v>0.259934</v>
      </c>
      <c r="N203">
        <v>-0.260739</v>
      </c>
      <c r="O203">
        <v>2.0815999999999999</v>
      </c>
      <c r="P203">
        <v>0.223303</v>
      </c>
      <c r="Q203">
        <v>-8.2100000000000003E-3</v>
      </c>
      <c r="R203">
        <v>2.1377899999999999</v>
      </c>
    </row>
    <row r="204" spans="1:18" x14ac:dyDescent="0.25">
      <c r="A204">
        <v>-0.14402100000000001</v>
      </c>
      <c r="B204">
        <v>-0.52265700000000004</v>
      </c>
      <c r="C204">
        <v>1.8971579999999999</v>
      </c>
      <c r="D204">
        <v>-0.18721499999999999</v>
      </c>
      <c r="E204">
        <v>-0.23167199999999999</v>
      </c>
      <c r="F204">
        <v>2.0532840000000001</v>
      </c>
      <c r="G204">
        <v>-0.114188</v>
      </c>
      <c r="H204">
        <v>1.3918E-2</v>
      </c>
      <c r="I204">
        <v>2.0945010000000002</v>
      </c>
      <c r="J204">
        <v>0.21376999999999999</v>
      </c>
      <c r="K204">
        <v>-0.55110300000000001</v>
      </c>
      <c r="L204">
        <v>1.9004129999999999</v>
      </c>
      <c r="M204">
        <v>0.26048700000000002</v>
      </c>
      <c r="N204">
        <v>-0.25972000000000001</v>
      </c>
      <c r="O204">
        <v>2.0787089999999999</v>
      </c>
      <c r="P204">
        <v>0.22314400000000001</v>
      </c>
      <c r="Q204">
        <v>-7.8259999999999996E-3</v>
      </c>
      <c r="R204">
        <v>2.1359970000000001</v>
      </c>
    </row>
    <row r="205" spans="1:18" x14ac:dyDescent="0.25">
      <c r="A205">
        <v>-0.153144</v>
      </c>
      <c r="B205">
        <v>-0.52472200000000002</v>
      </c>
      <c r="C205">
        <v>1.907575</v>
      </c>
      <c r="D205">
        <v>-0.18712799999999999</v>
      </c>
      <c r="E205">
        <v>-0.23599999999999999</v>
      </c>
      <c r="F205">
        <v>2.055904</v>
      </c>
      <c r="G205">
        <v>-0.11508</v>
      </c>
      <c r="H205">
        <v>1.3372E-2</v>
      </c>
      <c r="I205">
        <v>2.0958839999999999</v>
      </c>
      <c r="J205">
        <v>0.212808</v>
      </c>
      <c r="K205">
        <v>-0.55132899999999996</v>
      </c>
      <c r="L205">
        <v>1.898865</v>
      </c>
      <c r="M205">
        <v>0.26053799999999999</v>
      </c>
      <c r="N205">
        <v>-0.25780399999999998</v>
      </c>
      <c r="O205">
        <v>2.075787</v>
      </c>
      <c r="P205">
        <v>0.22317899999999999</v>
      </c>
      <c r="Q205">
        <v>-7.8700000000000003E-3</v>
      </c>
      <c r="R205">
        <v>2.134398</v>
      </c>
    </row>
    <row r="206" spans="1:18" x14ac:dyDescent="0.25">
      <c r="A206">
        <v>-0.15906300000000001</v>
      </c>
      <c r="B206">
        <v>-0.52778499999999995</v>
      </c>
      <c r="C206">
        <v>1.912156</v>
      </c>
      <c r="D206">
        <v>-0.18834200000000001</v>
      </c>
      <c r="E206">
        <v>-0.23921000000000001</v>
      </c>
      <c r="F206">
        <v>2.057496</v>
      </c>
      <c r="G206">
        <v>-0.116366</v>
      </c>
      <c r="H206">
        <v>1.2793000000000001E-2</v>
      </c>
      <c r="I206">
        <v>2.0980490000000001</v>
      </c>
      <c r="J206">
        <v>0.211557</v>
      </c>
      <c r="K206">
        <v>-0.54978800000000005</v>
      </c>
      <c r="L206">
        <v>1.896925</v>
      </c>
      <c r="M206">
        <v>0.261185</v>
      </c>
      <c r="N206">
        <v>-0.25422</v>
      </c>
      <c r="O206">
        <v>2.0737670000000001</v>
      </c>
      <c r="P206">
        <v>0.22242999999999999</v>
      </c>
      <c r="Q206">
        <v>-7.5069999999999998E-3</v>
      </c>
      <c r="R206">
        <v>2.13232</v>
      </c>
    </row>
    <row r="207" spans="1:18" x14ac:dyDescent="0.25">
      <c r="A207">
        <v>-0.160526</v>
      </c>
      <c r="B207">
        <v>-0.52761199999999997</v>
      </c>
      <c r="C207">
        <v>1.9128160000000001</v>
      </c>
      <c r="D207">
        <v>-0.19068399999999999</v>
      </c>
      <c r="E207">
        <v>-0.240838</v>
      </c>
      <c r="F207">
        <v>2.0598519999999998</v>
      </c>
      <c r="G207">
        <v>-0.11683499999999999</v>
      </c>
      <c r="H207">
        <v>1.2478E-2</v>
      </c>
      <c r="I207">
        <v>2.0989909999999998</v>
      </c>
      <c r="J207">
        <v>0.21140500000000001</v>
      </c>
      <c r="K207">
        <v>-0.54951899999999998</v>
      </c>
      <c r="L207">
        <v>1.896522</v>
      </c>
      <c r="M207">
        <v>0.26187100000000002</v>
      </c>
      <c r="N207">
        <v>-0.25267099999999998</v>
      </c>
      <c r="O207">
        <v>2.072889</v>
      </c>
      <c r="P207">
        <v>0.222411</v>
      </c>
      <c r="Q207">
        <v>-7.162E-3</v>
      </c>
      <c r="R207">
        <v>2.1318260000000002</v>
      </c>
    </row>
    <row r="208" spans="1:18" x14ac:dyDescent="0.25">
      <c r="A208">
        <v>-0.16495199999999999</v>
      </c>
      <c r="B208">
        <v>-0.52667299999999995</v>
      </c>
      <c r="C208">
        <v>1.9134420000000001</v>
      </c>
      <c r="D208">
        <v>-0.19280800000000001</v>
      </c>
      <c r="E208">
        <v>-0.24021500000000001</v>
      </c>
      <c r="F208">
        <v>2.061693</v>
      </c>
      <c r="G208">
        <v>-0.116939</v>
      </c>
      <c r="H208">
        <v>1.2338E-2</v>
      </c>
      <c r="I208">
        <v>2.0994920000000001</v>
      </c>
      <c r="J208">
        <v>0.214169</v>
      </c>
      <c r="K208">
        <v>-0.53946000000000005</v>
      </c>
      <c r="L208">
        <v>1.9014040000000001</v>
      </c>
      <c r="M208">
        <v>0.261772</v>
      </c>
      <c r="N208">
        <v>-0.25320599999999999</v>
      </c>
      <c r="O208">
        <v>2.072044</v>
      </c>
      <c r="P208">
        <v>0.222446</v>
      </c>
      <c r="Q208">
        <v>-6.7710000000000001E-3</v>
      </c>
      <c r="R208">
        <v>2.1313420000000001</v>
      </c>
    </row>
    <row r="209" spans="1:18" x14ac:dyDescent="0.25">
      <c r="A209">
        <v>-0.16682900000000001</v>
      </c>
      <c r="B209">
        <v>-0.52374299999999996</v>
      </c>
      <c r="C209">
        <v>1.912326</v>
      </c>
      <c r="D209">
        <v>-0.19540399999999999</v>
      </c>
      <c r="E209">
        <v>-0.23855199999999999</v>
      </c>
      <c r="F209">
        <v>2.0634239999999999</v>
      </c>
      <c r="G209">
        <v>-0.116871</v>
      </c>
      <c r="H209">
        <v>1.2149E-2</v>
      </c>
      <c r="I209">
        <v>2.0998480000000002</v>
      </c>
      <c r="J209">
        <v>0.212315</v>
      </c>
      <c r="K209">
        <v>-0.54547000000000001</v>
      </c>
      <c r="L209">
        <v>1.897899</v>
      </c>
      <c r="M209">
        <v>0.26173400000000002</v>
      </c>
      <c r="N209">
        <v>-0.252635</v>
      </c>
      <c r="O209">
        <v>2.071536</v>
      </c>
      <c r="P209">
        <v>0.22254599999999999</v>
      </c>
      <c r="Q209">
        <v>-6.4660000000000004E-3</v>
      </c>
      <c r="R209">
        <v>2.1309719999999999</v>
      </c>
    </row>
    <row r="210" spans="1:18" x14ac:dyDescent="0.25">
      <c r="A210">
        <v>-0.17033699999999999</v>
      </c>
      <c r="B210">
        <v>-0.52305599999999997</v>
      </c>
      <c r="C210">
        <v>1.9089210000000001</v>
      </c>
      <c r="D210">
        <v>-0.197024</v>
      </c>
      <c r="E210">
        <v>-0.236513</v>
      </c>
      <c r="F210">
        <v>2.0664030000000002</v>
      </c>
      <c r="G210">
        <v>-0.117061</v>
      </c>
      <c r="H210">
        <v>1.2152E-2</v>
      </c>
      <c r="I210">
        <v>2.1007030000000002</v>
      </c>
      <c r="J210">
        <v>0.21184700000000001</v>
      </c>
      <c r="K210">
        <v>-0.54729000000000005</v>
      </c>
      <c r="L210">
        <v>1.8967940000000001</v>
      </c>
      <c r="M210">
        <v>0.26154500000000003</v>
      </c>
      <c r="N210">
        <v>-0.252834</v>
      </c>
      <c r="O210">
        <v>2.070983</v>
      </c>
      <c r="P210">
        <v>0.22250400000000001</v>
      </c>
      <c r="Q210">
        <v>-6.3670000000000003E-3</v>
      </c>
      <c r="R210">
        <v>2.130557</v>
      </c>
    </row>
    <row r="211" spans="1:18" x14ac:dyDescent="0.25">
      <c r="A211">
        <v>-0.17142399999999999</v>
      </c>
      <c r="B211">
        <v>-0.52054500000000004</v>
      </c>
      <c r="C211">
        <v>1.9026380000000001</v>
      </c>
      <c r="D211">
        <v>-0.19730600000000001</v>
      </c>
      <c r="E211">
        <v>-0.23624899999999999</v>
      </c>
      <c r="F211">
        <v>2.0669490000000001</v>
      </c>
      <c r="G211">
        <v>-0.117241</v>
      </c>
      <c r="H211">
        <v>1.2076E-2</v>
      </c>
      <c r="I211">
        <v>2.1013410000000001</v>
      </c>
      <c r="J211">
        <v>0.21154600000000001</v>
      </c>
      <c r="K211">
        <v>-0.54858799999999996</v>
      </c>
      <c r="L211">
        <v>1.8960980000000001</v>
      </c>
      <c r="M211">
        <v>0.262154</v>
      </c>
      <c r="N211">
        <v>-0.25253199999999998</v>
      </c>
      <c r="O211">
        <v>2.0709279999999999</v>
      </c>
      <c r="P211">
        <v>0.222409</v>
      </c>
      <c r="Q211">
        <v>-6.1460000000000004E-3</v>
      </c>
      <c r="R211">
        <v>2.12995</v>
      </c>
    </row>
    <row r="212" spans="1:18" x14ac:dyDescent="0.25">
      <c r="A212">
        <v>-0.170654</v>
      </c>
      <c r="B212">
        <v>-0.51872600000000002</v>
      </c>
      <c r="C212">
        <v>1.8917310000000001</v>
      </c>
      <c r="D212">
        <v>-0.19770299999999999</v>
      </c>
      <c r="E212">
        <v>-0.235844</v>
      </c>
      <c r="F212">
        <v>2.0671629999999999</v>
      </c>
      <c r="G212">
        <v>-0.117234</v>
      </c>
      <c r="H212">
        <v>1.2022E-2</v>
      </c>
      <c r="I212">
        <v>2.1018840000000001</v>
      </c>
      <c r="J212">
        <v>0.21146699999999999</v>
      </c>
      <c r="K212">
        <v>-0.54903999999999997</v>
      </c>
      <c r="L212">
        <v>1.895842</v>
      </c>
      <c r="M212">
        <v>0.262131</v>
      </c>
      <c r="N212">
        <v>-0.25264300000000001</v>
      </c>
      <c r="O212">
        <v>2.0703839999999998</v>
      </c>
      <c r="P212">
        <v>0.22219900000000001</v>
      </c>
      <c r="Q212">
        <v>-6.012E-3</v>
      </c>
      <c r="R212">
        <v>2.1294119999999999</v>
      </c>
    </row>
    <row r="213" spans="1:18" x14ac:dyDescent="0.25">
      <c r="A213">
        <v>-0.16725999999999999</v>
      </c>
      <c r="B213">
        <v>-0.51869600000000005</v>
      </c>
      <c r="C213">
        <v>1.8829009999999999</v>
      </c>
      <c r="D213">
        <v>-0.198652</v>
      </c>
      <c r="E213">
        <v>-0.23476900000000001</v>
      </c>
      <c r="F213">
        <v>2.0665460000000002</v>
      </c>
      <c r="G213">
        <v>-0.117382</v>
      </c>
      <c r="H213">
        <v>1.1788E-2</v>
      </c>
      <c r="I213">
        <v>2.102325</v>
      </c>
      <c r="J213">
        <v>0.21440600000000001</v>
      </c>
      <c r="K213">
        <v>-0.54183300000000001</v>
      </c>
      <c r="L213">
        <v>1.8995500000000001</v>
      </c>
      <c r="M213">
        <v>0.26240400000000003</v>
      </c>
      <c r="N213">
        <v>-0.25276799999999999</v>
      </c>
      <c r="O213">
        <v>2.070287</v>
      </c>
      <c r="P213">
        <v>0.22214700000000001</v>
      </c>
      <c r="Q213">
        <v>-5.8789999999999997E-3</v>
      </c>
      <c r="R213">
        <v>2.1293280000000001</v>
      </c>
    </row>
    <row r="214" spans="1:18" x14ac:dyDescent="0.25">
      <c r="A214">
        <v>-0.162192</v>
      </c>
      <c r="B214">
        <v>-0.51791699999999996</v>
      </c>
      <c r="C214">
        <v>1.8711679999999999</v>
      </c>
      <c r="D214">
        <v>-0.19986300000000001</v>
      </c>
      <c r="E214">
        <v>-0.23388500000000001</v>
      </c>
      <c r="F214">
        <v>2.0652689999999998</v>
      </c>
      <c r="G214">
        <v>-0.117581</v>
      </c>
      <c r="H214">
        <v>1.1742000000000001E-2</v>
      </c>
      <c r="I214">
        <v>2.1029520000000002</v>
      </c>
      <c r="J214">
        <v>0.21616299999999999</v>
      </c>
      <c r="K214">
        <v>-0.53994200000000003</v>
      </c>
      <c r="L214">
        <v>1.8978569999999999</v>
      </c>
      <c r="M214">
        <v>0.26345200000000002</v>
      </c>
      <c r="N214">
        <v>-0.25342399999999998</v>
      </c>
      <c r="O214">
        <v>2.0702449999999999</v>
      </c>
      <c r="P214">
        <v>0.221771</v>
      </c>
      <c r="Q214">
        <v>-5.411E-3</v>
      </c>
      <c r="R214">
        <v>2.1288239999999998</v>
      </c>
    </row>
    <row r="215" spans="1:18" x14ac:dyDescent="0.25">
      <c r="A215">
        <v>-0.15797700000000001</v>
      </c>
      <c r="B215">
        <v>-0.51342600000000005</v>
      </c>
      <c r="C215">
        <v>1.8631519999999999</v>
      </c>
      <c r="D215">
        <v>-0.20094000000000001</v>
      </c>
      <c r="E215">
        <v>-0.23252999999999999</v>
      </c>
      <c r="F215">
        <v>2.0642800000000001</v>
      </c>
      <c r="G215">
        <v>-0.117835</v>
      </c>
      <c r="H215">
        <v>1.1556E-2</v>
      </c>
      <c r="I215">
        <v>2.103326</v>
      </c>
      <c r="J215">
        <v>0.22575999999999999</v>
      </c>
      <c r="K215">
        <v>-0.53790000000000004</v>
      </c>
      <c r="L215">
        <v>1.8886769999999999</v>
      </c>
      <c r="M215">
        <v>0.26369500000000001</v>
      </c>
      <c r="N215">
        <v>-0.25492799999999999</v>
      </c>
      <c r="O215">
        <v>2.070011</v>
      </c>
      <c r="P215">
        <v>0.22064300000000001</v>
      </c>
      <c r="Q215">
        <v>-5.2719999999999998E-3</v>
      </c>
      <c r="R215">
        <v>2.1280869999999998</v>
      </c>
    </row>
    <row r="216" spans="1:18" x14ac:dyDescent="0.25">
      <c r="A216">
        <v>-0.155918</v>
      </c>
      <c r="B216">
        <v>-0.50873500000000005</v>
      </c>
      <c r="C216">
        <v>1.862001</v>
      </c>
      <c r="D216">
        <v>-0.202628</v>
      </c>
      <c r="E216">
        <v>-0.23087299999999999</v>
      </c>
      <c r="F216">
        <v>2.063088</v>
      </c>
      <c r="G216">
        <v>-0.118011</v>
      </c>
      <c r="H216">
        <v>1.1382E-2</v>
      </c>
      <c r="I216">
        <v>2.1036229999999998</v>
      </c>
      <c r="J216">
        <v>0.23708899999999999</v>
      </c>
      <c r="K216">
        <v>-0.52809899999999999</v>
      </c>
      <c r="L216">
        <v>1.8647450000000001</v>
      </c>
      <c r="M216">
        <v>0.26841199999999998</v>
      </c>
      <c r="N216">
        <v>-0.257185</v>
      </c>
      <c r="O216">
        <v>2.0728080000000002</v>
      </c>
      <c r="P216">
        <v>0.22026599999999999</v>
      </c>
      <c r="Q216">
        <v>-4.535E-3</v>
      </c>
      <c r="R216">
        <v>2.128641</v>
      </c>
    </row>
    <row r="217" spans="1:18" x14ac:dyDescent="0.25">
      <c r="A217">
        <v>-0.15171499999999999</v>
      </c>
      <c r="B217">
        <v>-0.50574399999999997</v>
      </c>
      <c r="C217">
        <v>1.858932</v>
      </c>
      <c r="D217">
        <v>-0.20685899999999999</v>
      </c>
      <c r="E217">
        <v>-0.22639999999999999</v>
      </c>
      <c r="F217">
        <v>2.0619800000000001</v>
      </c>
      <c r="G217">
        <v>-0.118357</v>
      </c>
      <c r="H217">
        <v>1.1355000000000001E-2</v>
      </c>
      <c r="I217">
        <v>2.1039819999999998</v>
      </c>
      <c r="J217">
        <v>0.25670599999999999</v>
      </c>
      <c r="K217">
        <v>-0.49582199999999998</v>
      </c>
      <c r="L217">
        <v>1.8239380000000001</v>
      </c>
      <c r="M217">
        <v>0.28149400000000002</v>
      </c>
      <c r="N217">
        <v>-0.257272</v>
      </c>
      <c r="O217">
        <v>2.07918</v>
      </c>
      <c r="P217">
        <v>0.21912499999999999</v>
      </c>
      <c r="Q217">
        <v>-4.3449999999999999E-3</v>
      </c>
      <c r="R217">
        <v>2.1288469999999999</v>
      </c>
    </row>
    <row r="218" spans="1:18" x14ac:dyDescent="0.25">
      <c r="A218">
        <v>-0.14480499999999999</v>
      </c>
      <c r="B218">
        <v>-0.50317400000000001</v>
      </c>
      <c r="C218">
        <v>1.8586659999999999</v>
      </c>
      <c r="D218">
        <v>-0.20866199999999999</v>
      </c>
      <c r="E218">
        <v>-0.22506300000000001</v>
      </c>
      <c r="F218">
        <v>2.061194</v>
      </c>
      <c r="G218">
        <v>-0.118503</v>
      </c>
      <c r="H218">
        <v>1.1258000000000001E-2</v>
      </c>
      <c r="I218">
        <v>2.1039870000000001</v>
      </c>
      <c r="J218">
        <v>0.29067700000000002</v>
      </c>
      <c r="K218">
        <v>-0.44931900000000002</v>
      </c>
      <c r="L218">
        <v>1.8036760000000001</v>
      </c>
      <c r="M218">
        <v>0.297346</v>
      </c>
      <c r="N218">
        <v>-0.24232699999999999</v>
      </c>
      <c r="O218">
        <v>2.089852</v>
      </c>
      <c r="P218">
        <v>0.215922</v>
      </c>
      <c r="Q218">
        <v>-2.64E-3</v>
      </c>
      <c r="R218">
        <v>2.1295000000000002</v>
      </c>
    </row>
    <row r="219" spans="1:18" x14ac:dyDescent="0.25">
      <c r="A219">
        <v>-0.14135700000000001</v>
      </c>
      <c r="B219">
        <v>-0.49709500000000001</v>
      </c>
      <c r="C219">
        <v>1.8631949999999999</v>
      </c>
      <c r="D219">
        <v>-0.20990800000000001</v>
      </c>
      <c r="E219">
        <v>-0.224305</v>
      </c>
      <c r="F219">
        <v>2.0610499999999998</v>
      </c>
      <c r="G219">
        <v>-0.118896</v>
      </c>
      <c r="H219">
        <v>1.1363E-2</v>
      </c>
      <c r="I219">
        <v>2.1040640000000002</v>
      </c>
      <c r="J219">
        <v>0.31680999999999998</v>
      </c>
      <c r="K219">
        <v>-0.38788800000000001</v>
      </c>
      <c r="L219">
        <v>1.786492</v>
      </c>
      <c r="M219">
        <v>0.31196800000000002</v>
      </c>
      <c r="N219">
        <v>-0.20873</v>
      </c>
      <c r="O219">
        <v>2.1075210000000002</v>
      </c>
      <c r="P219">
        <v>0.214194</v>
      </c>
      <c r="Q219">
        <v>-1.9859999999999999E-3</v>
      </c>
      <c r="R219">
        <v>2.1303369999999999</v>
      </c>
    </row>
    <row r="220" spans="1:18" x14ac:dyDescent="0.25">
      <c r="A220">
        <v>-0.140879</v>
      </c>
      <c r="B220">
        <v>-0.49293300000000001</v>
      </c>
      <c r="C220">
        <v>1.870501</v>
      </c>
      <c r="D220">
        <v>-0.21097099999999999</v>
      </c>
      <c r="E220">
        <v>-0.22403600000000001</v>
      </c>
      <c r="F220">
        <v>2.0607799999999998</v>
      </c>
      <c r="G220">
        <v>-0.11951000000000001</v>
      </c>
      <c r="H220">
        <v>1.1485E-2</v>
      </c>
      <c r="I220">
        <v>2.1040299999999998</v>
      </c>
      <c r="J220">
        <v>0.34097300000000003</v>
      </c>
      <c r="K220">
        <v>-0.32138</v>
      </c>
      <c r="L220">
        <v>1.7727280000000001</v>
      </c>
      <c r="M220">
        <v>0.3246</v>
      </c>
      <c r="N220">
        <v>-0.18767200000000001</v>
      </c>
      <c r="O220">
        <v>2.1183830000000001</v>
      </c>
      <c r="P220">
        <v>0.21305099999999999</v>
      </c>
      <c r="Q220">
        <v>-1.088E-3</v>
      </c>
      <c r="R220">
        <v>2.1319110000000001</v>
      </c>
    </row>
    <row r="221" spans="1:18" x14ac:dyDescent="0.25">
      <c r="A221">
        <v>-0.15254799999999999</v>
      </c>
      <c r="B221">
        <v>-0.48995</v>
      </c>
      <c r="C221">
        <v>1.8862719999999999</v>
      </c>
      <c r="D221">
        <v>-0.21234900000000001</v>
      </c>
      <c r="E221">
        <v>-0.22354599999999999</v>
      </c>
      <c r="F221">
        <v>2.0608010000000001</v>
      </c>
      <c r="G221">
        <v>-0.120146</v>
      </c>
      <c r="H221">
        <v>1.1665999999999999E-2</v>
      </c>
      <c r="I221">
        <v>2.103958</v>
      </c>
      <c r="J221">
        <v>0.370114</v>
      </c>
      <c r="K221">
        <v>-0.24987599999999999</v>
      </c>
      <c r="L221">
        <v>1.7636419999999999</v>
      </c>
      <c r="M221">
        <v>0.363068</v>
      </c>
      <c r="N221">
        <v>-0.187309</v>
      </c>
      <c r="O221">
        <v>2.0978189999999999</v>
      </c>
      <c r="P221">
        <v>0.21245800000000001</v>
      </c>
      <c r="Q221">
        <v>9.7799999999999992E-4</v>
      </c>
      <c r="R221">
        <v>2.135059</v>
      </c>
    </row>
    <row r="222" spans="1:18" x14ac:dyDescent="0.25">
      <c r="A222">
        <v>-0.170905</v>
      </c>
      <c r="B222">
        <v>-0.43459900000000001</v>
      </c>
      <c r="C222">
        <v>1.9251769999999999</v>
      </c>
      <c r="D222">
        <v>-0.21340100000000001</v>
      </c>
      <c r="E222">
        <v>-0.223607</v>
      </c>
      <c r="F222">
        <v>2.060508</v>
      </c>
      <c r="G222">
        <v>-0.12081600000000001</v>
      </c>
      <c r="H222">
        <v>1.1868E-2</v>
      </c>
      <c r="I222">
        <v>2.1037140000000001</v>
      </c>
      <c r="J222">
        <v>0.39246500000000001</v>
      </c>
      <c r="K222">
        <v>-0.185309</v>
      </c>
      <c r="L222">
        <v>1.761134</v>
      </c>
      <c r="M222">
        <v>0.36041699999999999</v>
      </c>
      <c r="N222">
        <v>-0.15412600000000001</v>
      </c>
      <c r="O222">
        <v>2.1306099999999999</v>
      </c>
      <c r="P222">
        <v>0.21123600000000001</v>
      </c>
      <c r="Q222">
        <v>1.588E-3</v>
      </c>
      <c r="R222">
        <v>2.136908</v>
      </c>
    </row>
    <row r="223" spans="1:18" x14ac:dyDescent="0.25">
      <c r="A223">
        <v>-0.172157</v>
      </c>
      <c r="B223">
        <v>-0.43239699999999998</v>
      </c>
      <c r="C223">
        <v>1.928661</v>
      </c>
      <c r="D223">
        <v>-0.21431</v>
      </c>
      <c r="E223">
        <v>-0.22369800000000001</v>
      </c>
      <c r="F223">
        <v>2.0604710000000002</v>
      </c>
      <c r="G223">
        <v>-0.121354</v>
      </c>
      <c r="H223">
        <v>1.2104E-2</v>
      </c>
      <c r="I223">
        <v>2.103586</v>
      </c>
      <c r="J223">
        <v>0.42040499999999997</v>
      </c>
      <c r="K223">
        <v>-0.14143500000000001</v>
      </c>
      <c r="L223">
        <v>1.792624</v>
      </c>
      <c r="M223">
        <v>0.36709999999999998</v>
      </c>
      <c r="N223">
        <v>-0.14335600000000001</v>
      </c>
      <c r="O223">
        <v>2.1180159999999999</v>
      </c>
      <c r="P223">
        <v>0.20960899999999999</v>
      </c>
      <c r="Q223">
        <v>5.5640000000000004E-3</v>
      </c>
      <c r="R223">
        <v>2.1398450000000002</v>
      </c>
    </row>
    <row r="224" spans="1:18" x14ac:dyDescent="0.25">
      <c r="A224">
        <v>-0.17308599999999999</v>
      </c>
      <c r="B224">
        <v>-0.43231399999999998</v>
      </c>
      <c r="C224">
        <v>1.9300550000000001</v>
      </c>
      <c r="D224">
        <v>-0.214952</v>
      </c>
      <c r="E224">
        <v>-0.22386400000000001</v>
      </c>
      <c r="F224">
        <v>2.0608430000000002</v>
      </c>
      <c r="G224">
        <v>-0.122048</v>
      </c>
      <c r="H224">
        <v>1.2345E-2</v>
      </c>
      <c r="I224">
        <v>2.1035759999999999</v>
      </c>
      <c r="J224">
        <v>0.444878</v>
      </c>
      <c r="K224">
        <v>-0.101045</v>
      </c>
      <c r="L224">
        <v>1.82104</v>
      </c>
      <c r="M224">
        <v>0.36953799999999998</v>
      </c>
      <c r="N224">
        <v>-0.14204</v>
      </c>
      <c r="O224">
        <v>2.116886</v>
      </c>
      <c r="P224">
        <v>0.208424</v>
      </c>
      <c r="Q224">
        <v>8.1499999999999993E-3</v>
      </c>
      <c r="R224">
        <v>2.1410239999999998</v>
      </c>
    </row>
    <row r="225" spans="1:18" x14ac:dyDescent="0.25">
      <c r="A225">
        <v>-0.17324999999999999</v>
      </c>
      <c r="B225">
        <v>-0.43281799999999998</v>
      </c>
      <c r="C225">
        <v>1.931092</v>
      </c>
      <c r="D225">
        <v>-0.21568999999999999</v>
      </c>
      <c r="E225">
        <v>-0.22434899999999999</v>
      </c>
      <c r="F225">
        <v>2.0614430000000001</v>
      </c>
      <c r="G225">
        <v>-0.12286999999999999</v>
      </c>
      <c r="H225">
        <v>1.2411999999999999E-2</v>
      </c>
      <c r="I225">
        <v>2.1036359999999998</v>
      </c>
      <c r="J225">
        <v>0.46504600000000001</v>
      </c>
      <c r="K225">
        <v>-3.8124999999999999E-2</v>
      </c>
      <c r="L225">
        <v>1.8136779999999999</v>
      </c>
      <c r="M225">
        <v>0.376496</v>
      </c>
      <c r="N225">
        <v>-0.12621599999999999</v>
      </c>
      <c r="O225">
        <v>2.1087639999999999</v>
      </c>
      <c r="P225">
        <v>0.208013</v>
      </c>
      <c r="Q225">
        <v>9.3509999999999999E-3</v>
      </c>
      <c r="R225">
        <v>2.1409440000000002</v>
      </c>
    </row>
    <row r="226" spans="1:18" x14ac:dyDescent="0.25">
      <c r="A226">
        <v>-0.173931</v>
      </c>
      <c r="B226">
        <v>-0.43349799999999999</v>
      </c>
      <c r="C226">
        <v>1.931343</v>
      </c>
      <c r="D226">
        <v>-0.21679599999999999</v>
      </c>
      <c r="E226">
        <v>-0.22495799999999999</v>
      </c>
      <c r="F226">
        <v>2.0634670000000002</v>
      </c>
      <c r="G226">
        <v>-0.124052</v>
      </c>
      <c r="H226">
        <v>1.2271000000000001E-2</v>
      </c>
      <c r="I226">
        <v>2.1040730000000001</v>
      </c>
      <c r="J226">
        <v>0.48049999999999998</v>
      </c>
      <c r="K226">
        <v>2.3054000000000002E-2</v>
      </c>
      <c r="L226">
        <v>1.8124739999999999</v>
      </c>
      <c r="M226">
        <v>0.38320100000000001</v>
      </c>
      <c r="N226">
        <v>-0.112718</v>
      </c>
      <c r="O226">
        <v>2.0853679999999999</v>
      </c>
      <c r="P226">
        <v>0.207342</v>
      </c>
      <c r="Q226">
        <v>9.7529999999999995E-3</v>
      </c>
      <c r="R226">
        <v>2.140657</v>
      </c>
    </row>
    <row r="227" spans="1:18" x14ac:dyDescent="0.25">
      <c r="A227">
        <v>-0.17438000000000001</v>
      </c>
      <c r="B227">
        <v>-0.43371500000000002</v>
      </c>
      <c r="C227">
        <v>1.931997</v>
      </c>
      <c r="D227">
        <v>-0.217145</v>
      </c>
      <c r="E227">
        <v>-0.22536600000000001</v>
      </c>
      <c r="F227">
        <v>2.0643400000000001</v>
      </c>
      <c r="G227">
        <v>-0.12557199999999999</v>
      </c>
      <c r="H227">
        <v>1.1916E-2</v>
      </c>
      <c r="I227">
        <v>2.1051039999999999</v>
      </c>
      <c r="J227">
        <v>0.50158800000000003</v>
      </c>
      <c r="K227">
        <v>7.2219000000000005E-2</v>
      </c>
      <c r="L227">
        <v>1.8221270000000001</v>
      </c>
      <c r="M227">
        <v>0.383747</v>
      </c>
      <c r="N227">
        <v>-0.106665</v>
      </c>
      <c r="O227">
        <v>2.0678779999999999</v>
      </c>
      <c r="P227">
        <v>0.20680399999999999</v>
      </c>
      <c r="Q227">
        <v>9.9819999999999996E-3</v>
      </c>
      <c r="R227">
        <v>2.1400860000000002</v>
      </c>
    </row>
    <row r="228" spans="1:18" x14ac:dyDescent="0.25">
      <c r="A228">
        <v>-0.17452000000000001</v>
      </c>
      <c r="B228">
        <v>-0.43354199999999998</v>
      </c>
      <c r="C228">
        <v>1.9335089999999999</v>
      </c>
      <c r="D228">
        <v>-0.21701200000000001</v>
      </c>
      <c r="E228">
        <v>-0.22852</v>
      </c>
      <c r="F228">
        <v>2.0653589999999999</v>
      </c>
      <c r="G228">
        <v>-0.12881600000000001</v>
      </c>
      <c r="H228">
        <v>1.0557E-2</v>
      </c>
      <c r="I228">
        <v>2.107796</v>
      </c>
      <c r="J228">
        <v>0.52507400000000004</v>
      </c>
      <c r="K228">
        <v>0.116031</v>
      </c>
      <c r="L228">
        <v>1.833394</v>
      </c>
      <c r="M228">
        <v>0.37664999999999998</v>
      </c>
      <c r="N228">
        <v>-0.101969</v>
      </c>
      <c r="O228">
        <v>2.0422120000000001</v>
      </c>
      <c r="P228">
        <v>0.204515</v>
      </c>
      <c r="Q228">
        <v>1.0682000000000001E-2</v>
      </c>
      <c r="R228">
        <v>2.1375850000000001</v>
      </c>
    </row>
    <row r="229" spans="1:18" x14ac:dyDescent="0.25">
      <c r="A229">
        <v>-0.174566</v>
      </c>
      <c r="B229">
        <v>-0.43427100000000002</v>
      </c>
      <c r="C229">
        <v>1.9350689999999999</v>
      </c>
      <c r="D229">
        <v>-0.21767700000000001</v>
      </c>
      <c r="E229">
        <v>-0.22970699999999999</v>
      </c>
      <c r="F229">
        <v>2.0677639999999999</v>
      </c>
      <c r="G229">
        <v>-0.13122900000000001</v>
      </c>
      <c r="H229">
        <v>9.1120000000000003E-3</v>
      </c>
      <c r="I229">
        <v>2.1106889999999998</v>
      </c>
      <c r="J229">
        <v>0.53534599999999999</v>
      </c>
      <c r="K229">
        <v>0.13463900000000001</v>
      </c>
      <c r="L229">
        <v>1.8385290000000001</v>
      </c>
      <c r="M229">
        <v>0.36849599999999999</v>
      </c>
      <c r="N229">
        <v>-9.7570000000000004E-2</v>
      </c>
      <c r="O229">
        <v>2.0023010000000001</v>
      </c>
      <c r="P229">
        <v>0.19939399999999999</v>
      </c>
      <c r="Q229">
        <v>1.1228E-2</v>
      </c>
      <c r="R229">
        <v>2.1332089999999999</v>
      </c>
    </row>
    <row r="230" spans="1:18" x14ac:dyDescent="0.25">
      <c r="A230">
        <v>-0.17433199999999999</v>
      </c>
      <c r="B230">
        <v>-0.43420700000000001</v>
      </c>
      <c r="C230">
        <v>1.937945</v>
      </c>
      <c r="D230">
        <v>-0.21800600000000001</v>
      </c>
      <c r="E230">
        <v>-0.23093</v>
      </c>
      <c r="F230">
        <v>2.0704210000000001</v>
      </c>
      <c r="G230">
        <v>-0.134162</v>
      </c>
      <c r="H230">
        <v>7.3559999999999997E-3</v>
      </c>
      <c r="I230">
        <v>2.1143350000000001</v>
      </c>
      <c r="J230">
        <v>0.53934700000000002</v>
      </c>
      <c r="K230">
        <v>0.13830899999999999</v>
      </c>
      <c r="L230">
        <v>1.8365119999999999</v>
      </c>
      <c r="M230">
        <v>0.35981999999999997</v>
      </c>
      <c r="N230">
        <v>-9.0802999999999995E-2</v>
      </c>
      <c r="O230">
        <v>1.974226</v>
      </c>
      <c r="P230">
        <v>0.19317699999999999</v>
      </c>
      <c r="Q230">
        <v>1.0449999999999999E-2</v>
      </c>
      <c r="R230">
        <v>2.1265710000000002</v>
      </c>
    </row>
    <row r="231" spans="1:18" x14ac:dyDescent="0.25">
      <c r="A231">
        <v>-0.17418500000000001</v>
      </c>
      <c r="B231">
        <v>-0.43589899999999998</v>
      </c>
      <c r="C231">
        <v>1.9395089999999999</v>
      </c>
      <c r="D231">
        <v>-0.21863099999999999</v>
      </c>
      <c r="E231">
        <v>-0.232319</v>
      </c>
      <c r="F231">
        <v>2.0748790000000001</v>
      </c>
      <c r="G231">
        <v>-0.13711599999999999</v>
      </c>
      <c r="H231">
        <v>5.9829999999999996E-3</v>
      </c>
      <c r="I231">
        <v>2.119084</v>
      </c>
      <c r="J231">
        <v>0.533829</v>
      </c>
      <c r="K231">
        <v>0.13103799999999999</v>
      </c>
      <c r="L231">
        <v>1.8017030000000001</v>
      </c>
      <c r="M231">
        <v>0.32647300000000001</v>
      </c>
      <c r="N231">
        <v>-0.12416199999999999</v>
      </c>
      <c r="O231">
        <v>1.928442</v>
      </c>
      <c r="P231">
        <v>0.189364</v>
      </c>
      <c r="Q231">
        <v>1.0865E-2</v>
      </c>
      <c r="R231">
        <v>2.1220479999999999</v>
      </c>
    </row>
    <row r="232" spans="1:18" x14ac:dyDescent="0.25">
      <c r="A232">
        <v>-0.17436499999999999</v>
      </c>
      <c r="B232">
        <v>-0.435751</v>
      </c>
      <c r="C232">
        <v>1.942286</v>
      </c>
      <c r="D232">
        <v>-0.21920600000000001</v>
      </c>
      <c r="E232">
        <v>-0.232874</v>
      </c>
      <c r="F232">
        <v>2.0789710000000001</v>
      </c>
      <c r="G232">
        <v>-0.13961399999999999</v>
      </c>
      <c r="H232">
        <v>5.2360000000000002E-3</v>
      </c>
      <c r="I232">
        <v>2.1245159999999998</v>
      </c>
      <c r="J232">
        <v>0.52927800000000003</v>
      </c>
      <c r="K232">
        <v>0.139655</v>
      </c>
      <c r="L232">
        <v>1.7519199999999999</v>
      </c>
      <c r="M232">
        <v>0.31121799999999999</v>
      </c>
      <c r="N232">
        <v>-0.10227899999999999</v>
      </c>
      <c r="O232">
        <v>1.906242</v>
      </c>
      <c r="P232">
        <v>0.18662699999999999</v>
      </c>
      <c r="Q232">
        <v>1.0796999999999999E-2</v>
      </c>
      <c r="R232">
        <v>2.1183269999999998</v>
      </c>
    </row>
    <row r="233" spans="1:18" x14ac:dyDescent="0.25">
      <c r="A233">
        <v>-0.17386699999999999</v>
      </c>
      <c r="B233">
        <v>-0.43708000000000002</v>
      </c>
      <c r="C233">
        <v>1.9440519999999999</v>
      </c>
      <c r="D233">
        <v>-0.21947</v>
      </c>
      <c r="E233">
        <v>-0.23321600000000001</v>
      </c>
      <c r="F233">
        <v>2.0833780000000002</v>
      </c>
      <c r="G233">
        <v>-0.140629</v>
      </c>
      <c r="H233">
        <v>4.4739999999999997E-3</v>
      </c>
      <c r="I233">
        <v>2.12791</v>
      </c>
      <c r="J233">
        <v>0.49468400000000001</v>
      </c>
      <c r="K233">
        <v>0.146478</v>
      </c>
      <c r="L233">
        <v>1.6839660000000001</v>
      </c>
      <c r="M233">
        <v>0.28747400000000001</v>
      </c>
      <c r="N233">
        <v>-7.2788000000000005E-2</v>
      </c>
      <c r="O233">
        <v>1.870074</v>
      </c>
      <c r="P233">
        <v>0.183729</v>
      </c>
      <c r="Q233">
        <v>1.1473000000000001E-2</v>
      </c>
      <c r="R233">
        <v>2.114608</v>
      </c>
    </row>
    <row r="234" spans="1:18" x14ac:dyDescent="0.25">
      <c r="A234">
        <v>-0.173126</v>
      </c>
      <c r="B234">
        <v>-0.43788500000000002</v>
      </c>
      <c r="C234">
        <v>1.9452719999999999</v>
      </c>
      <c r="D234">
        <v>-0.21898000000000001</v>
      </c>
      <c r="E234">
        <v>-0.234122</v>
      </c>
      <c r="F234">
        <v>2.0859649999999998</v>
      </c>
      <c r="G234">
        <v>-0.141126</v>
      </c>
      <c r="H234">
        <v>3.5739999999999999E-3</v>
      </c>
      <c r="I234">
        <v>2.1306560000000001</v>
      </c>
      <c r="J234">
        <v>0.39576899999999998</v>
      </c>
      <c r="K234">
        <v>0.15922800000000001</v>
      </c>
      <c r="L234">
        <v>1.611432</v>
      </c>
      <c r="M234">
        <v>0.30194500000000002</v>
      </c>
      <c r="N234">
        <v>-4.1743000000000002E-2</v>
      </c>
      <c r="O234">
        <v>1.836082</v>
      </c>
      <c r="P234">
        <v>0.179479</v>
      </c>
      <c r="Q234">
        <v>1.2189999999999999E-2</v>
      </c>
      <c r="R234">
        <v>2.111237</v>
      </c>
    </row>
    <row r="235" spans="1:18" x14ac:dyDescent="0.25">
      <c r="A235">
        <v>-0.17299100000000001</v>
      </c>
      <c r="B235">
        <v>-0.438384</v>
      </c>
      <c r="C235">
        <v>1.9472689999999999</v>
      </c>
      <c r="D235">
        <v>-0.21834999999999999</v>
      </c>
      <c r="E235">
        <v>-0.23530499999999999</v>
      </c>
      <c r="F235">
        <v>2.0883769999999999</v>
      </c>
      <c r="G235">
        <v>-0.140902</v>
      </c>
      <c r="H235">
        <v>2.849E-3</v>
      </c>
      <c r="I235">
        <v>2.1330399999999998</v>
      </c>
      <c r="J235">
        <v>0.30141899999999999</v>
      </c>
      <c r="K235">
        <v>0.14946999999999999</v>
      </c>
      <c r="L235">
        <v>1.577242</v>
      </c>
      <c r="M235">
        <v>0.28631200000000001</v>
      </c>
      <c r="N235">
        <v>-3.5777000000000003E-2</v>
      </c>
      <c r="O235">
        <v>1.8316589999999999</v>
      </c>
      <c r="P235">
        <v>0.177153</v>
      </c>
      <c r="Q235">
        <v>1.1974E-2</v>
      </c>
      <c r="R235">
        <v>2.1096550000000001</v>
      </c>
    </row>
    <row r="236" spans="1:18" x14ac:dyDescent="0.25">
      <c r="A236">
        <v>-0.17360200000000001</v>
      </c>
      <c r="B236">
        <v>-0.439384</v>
      </c>
      <c r="C236">
        <v>1.9487829999999999</v>
      </c>
      <c r="D236">
        <v>-0.216144</v>
      </c>
      <c r="E236">
        <v>-0.23708099999999999</v>
      </c>
      <c r="F236">
        <v>2.0909550000000001</v>
      </c>
      <c r="G236">
        <v>-0.139322</v>
      </c>
      <c r="H236">
        <v>3.6289999999999998E-3</v>
      </c>
      <c r="I236">
        <v>2.1363810000000001</v>
      </c>
      <c r="J236">
        <v>0.19001599999999999</v>
      </c>
      <c r="K236">
        <v>0.16133600000000001</v>
      </c>
      <c r="L236">
        <v>1.5644229999999999</v>
      </c>
      <c r="M236">
        <v>0.25167499999999998</v>
      </c>
      <c r="N236">
        <v>-1.1176999999999999E-2</v>
      </c>
      <c r="O236">
        <v>1.800691</v>
      </c>
      <c r="P236">
        <v>0.17285300000000001</v>
      </c>
      <c r="Q236">
        <v>1.0795000000000001E-2</v>
      </c>
      <c r="R236">
        <v>2.1077669999999999</v>
      </c>
    </row>
    <row r="237" spans="1:18" x14ac:dyDescent="0.25">
      <c r="A237">
        <v>-0.175038</v>
      </c>
      <c r="B237">
        <v>-0.44070799999999999</v>
      </c>
      <c r="C237">
        <v>1.95139</v>
      </c>
      <c r="D237">
        <v>-0.21515799999999999</v>
      </c>
      <c r="E237">
        <v>-0.236596</v>
      </c>
      <c r="F237">
        <v>2.0935169999999999</v>
      </c>
      <c r="G237">
        <v>-0.137352</v>
      </c>
      <c r="H237">
        <v>2.9359999999999998E-3</v>
      </c>
      <c r="I237">
        <v>2.1372279999999999</v>
      </c>
      <c r="J237">
        <v>0.11296399999999999</v>
      </c>
      <c r="K237">
        <v>0.13286100000000001</v>
      </c>
      <c r="L237">
        <v>1.5921460000000001</v>
      </c>
      <c r="M237">
        <v>0.24750900000000001</v>
      </c>
      <c r="N237">
        <v>-6.4320000000000002E-3</v>
      </c>
      <c r="O237">
        <v>1.797188</v>
      </c>
      <c r="P237">
        <v>0.15793199999999999</v>
      </c>
      <c r="Q237">
        <v>1.0473E-2</v>
      </c>
      <c r="R237">
        <v>2.1014699999999999</v>
      </c>
    </row>
    <row r="238" spans="1:18" x14ac:dyDescent="0.25">
      <c r="A238">
        <v>-0.17552799999999999</v>
      </c>
      <c r="B238">
        <v>-0.44117400000000001</v>
      </c>
      <c r="C238">
        <v>1.9528650000000001</v>
      </c>
      <c r="D238">
        <v>-0.20504900000000001</v>
      </c>
      <c r="E238">
        <v>-0.250892</v>
      </c>
      <c r="F238">
        <v>2.0922299999999998</v>
      </c>
      <c r="G238">
        <v>-0.14935599999999999</v>
      </c>
      <c r="H238">
        <v>-2.3709999999999998E-3</v>
      </c>
      <c r="I238">
        <v>2.1471469999999999</v>
      </c>
      <c r="J238">
        <v>1.621E-3</v>
      </c>
      <c r="K238">
        <v>0.121417</v>
      </c>
      <c r="L238">
        <v>1.63995</v>
      </c>
      <c r="M238">
        <v>0.277584</v>
      </c>
      <c r="N238">
        <v>-2.2103000000000001E-2</v>
      </c>
      <c r="O238">
        <v>1.82683</v>
      </c>
      <c r="P238">
        <v>0.14224000000000001</v>
      </c>
      <c r="Q238">
        <v>-4.0688000000000002E-2</v>
      </c>
      <c r="R238">
        <v>2.0866340000000001</v>
      </c>
    </row>
    <row r="239" spans="1:18" x14ac:dyDescent="0.25">
      <c r="A239">
        <v>-0.17571999999999999</v>
      </c>
      <c r="B239">
        <v>-0.44073800000000002</v>
      </c>
      <c r="C239">
        <v>1.954979</v>
      </c>
      <c r="D239">
        <v>-0.211672</v>
      </c>
      <c r="E239">
        <v>-0.19556200000000001</v>
      </c>
      <c r="F239">
        <v>2.117356</v>
      </c>
      <c r="G239">
        <v>-0.15345700000000001</v>
      </c>
      <c r="H239">
        <v>1.1703E-2</v>
      </c>
      <c r="I239">
        <v>2.1639879999999998</v>
      </c>
      <c r="J239">
        <v>-0.119214</v>
      </c>
      <c r="K239">
        <v>0.14622499999999999</v>
      </c>
      <c r="L239">
        <v>1.6935709999999999</v>
      </c>
      <c r="M239">
        <v>0.14776700000000001</v>
      </c>
      <c r="N239">
        <v>3.9842000000000002E-2</v>
      </c>
      <c r="O239">
        <v>1.777801</v>
      </c>
      <c r="P239">
        <v>0.139818</v>
      </c>
      <c r="Q239">
        <v>-4.2648999999999999E-2</v>
      </c>
      <c r="R239">
        <v>2.0843720000000001</v>
      </c>
    </row>
    <row r="240" spans="1:18" x14ac:dyDescent="0.25">
      <c r="A240">
        <v>-0.17660100000000001</v>
      </c>
      <c r="B240">
        <v>-0.44176799999999999</v>
      </c>
      <c r="C240">
        <v>1.956045</v>
      </c>
      <c r="D240">
        <v>-0.21032699999999999</v>
      </c>
      <c r="E240">
        <v>-0.194053</v>
      </c>
      <c r="F240">
        <v>2.117712</v>
      </c>
      <c r="G240">
        <v>-0.15280299999999999</v>
      </c>
      <c r="H240">
        <v>1.3216E-2</v>
      </c>
      <c r="I240">
        <v>2.16587</v>
      </c>
      <c r="J240">
        <v>-0.12128899999999999</v>
      </c>
      <c r="K240">
        <v>0.13464699999999999</v>
      </c>
      <c r="L240">
        <v>1.7735399999999999</v>
      </c>
      <c r="M240">
        <v>0.169128</v>
      </c>
      <c r="N240">
        <v>1.1716000000000001E-2</v>
      </c>
      <c r="O240">
        <v>1.7988949999999999</v>
      </c>
      <c r="P240">
        <v>0.13839499999999999</v>
      </c>
      <c r="Q240">
        <v>-4.3917999999999999E-2</v>
      </c>
      <c r="R240">
        <v>2.0830570000000002</v>
      </c>
    </row>
    <row r="241" spans="1:18" x14ac:dyDescent="0.25">
      <c r="A241">
        <v>-0.17802799999999999</v>
      </c>
      <c r="B241">
        <v>-0.44276799999999999</v>
      </c>
      <c r="C241">
        <v>1.9581759999999999</v>
      </c>
      <c r="D241">
        <v>-0.20941699999999999</v>
      </c>
      <c r="E241">
        <v>-0.19370299999999999</v>
      </c>
      <c r="F241">
        <v>2.1190449999999998</v>
      </c>
      <c r="G241">
        <v>-0.146457</v>
      </c>
      <c r="H241">
        <v>1.2304000000000001E-2</v>
      </c>
      <c r="I241">
        <v>2.1634820000000001</v>
      </c>
      <c r="J241">
        <v>-0.175099</v>
      </c>
      <c r="K241">
        <v>0.15240999999999999</v>
      </c>
      <c r="L241">
        <v>1.8292980000000001</v>
      </c>
      <c r="M241">
        <v>0.126031</v>
      </c>
      <c r="N241">
        <v>3.6914000000000002E-2</v>
      </c>
      <c r="O241">
        <v>1.8064199999999999</v>
      </c>
      <c r="P241">
        <v>0.13439200000000001</v>
      </c>
      <c r="Q241">
        <v>-5.3296000000000003E-2</v>
      </c>
      <c r="R241">
        <v>2.076225</v>
      </c>
    </row>
    <row r="242" spans="1:18" x14ac:dyDescent="0.25">
      <c r="A242">
        <v>-0.18037300000000001</v>
      </c>
      <c r="B242">
        <v>-0.44261499999999998</v>
      </c>
      <c r="C242">
        <v>1.96306</v>
      </c>
      <c r="D242">
        <v>-0.209399</v>
      </c>
      <c r="E242">
        <v>-0.19480800000000001</v>
      </c>
      <c r="F242">
        <v>2.1204879999999999</v>
      </c>
      <c r="G242">
        <v>-0.14610300000000001</v>
      </c>
      <c r="H242">
        <v>1.1216E-2</v>
      </c>
      <c r="I242">
        <v>2.1629969999999998</v>
      </c>
      <c r="J242">
        <v>-0.155996</v>
      </c>
      <c r="K242">
        <v>0.15484899999999999</v>
      </c>
      <c r="L242">
        <v>1.8635930000000001</v>
      </c>
      <c r="M242">
        <v>0.12692000000000001</v>
      </c>
      <c r="N242">
        <v>3.6235000000000003E-2</v>
      </c>
      <c r="O242">
        <v>1.8081510000000001</v>
      </c>
      <c r="P242">
        <v>0.13237299999999999</v>
      </c>
      <c r="Q242">
        <v>-5.6203999999999997E-2</v>
      </c>
      <c r="R242">
        <v>2.0732849999999998</v>
      </c>
    </row>
    <row r="243" spans="1:18" x14ac:dyDescent="0.25">
      <c r="A243">
        <v>-0.18147199999999999</v>
      </c>
      <c r="B243">
        <v>-0.44304900000000003</v>
      </c>
      <c r="C243">
        <v>1.9656469999999999</v>
      </c>
      <c r="D243">
        <v>-0.212037</v>
      </c>
      <c r="E243">
        <v>-0.20704900000000001</v>
      </c>
      <c r="F243">
        <v>2.1231939999999998</v>
      </c>
      <c r="G243">
        <v>-0.14505799999999999</v>
      </c>
      <c r="H243">
        <v>-1.768E-3</v>
      </c>
      <c r="I243">
        <v>2.1573669999999998</v>
      </c>
      <c r="J243">
        <v>-0.15049000000000001</v>
      </c>
      <c r="K243">
        <v>0.16051299999999999</v>
      </c>
      <c r="L243">
        <v>1.892773</v>
      </c>
      <c r="M243">
        <v>0.13220299999999999</v>
      </c>
      <c r="N243">
        <v>3.2960999999999997E-2</v>
      </c>
      <c r="O243">
        <v>1.8149770000000001</v>
      </c>
      <c r="P243">
        <v>0.13006499999999999</v>
      </c>
      <c r="Q243">
        <v>-5.7976E-2</v>
      </c>
      <c r="R243">
        <v>2.0704729999999998</v>
      </c>
    </row>
    <row r="244" spans="1:18" x14ac:dyDescent="0.25">
      <c r="A244">
        <v>-0.18259700000000001</v>
      </c>
      <c r="B244">
        <v>-0.44167499999999998</v>
      </c>
      <c r="C244">
        <v>1.9680580000000001</v>
      </c>
      <c r="D244">
        <v>-0.209316</v>
      </c>
      <c r="E244">
        <v>-0.21237500000000001</v>
      </c>
      <c r="F244">
        <v>2.1251000000000002</v>
      </c>
      <c r="G244">
        <v>-0.148533</v>
      </c>
      <c r="H244">
        <v>-4.7540000000000004E-3</v>
      </c>
      <c r="I244">
        <v>2.1581250000000001</v>
      </c>
      <c r="J244">
        <v>-0.133545</v>
      </c>
      <c r="K244">
        <v>0.164298</v>
      </c>
      <c r="L244">
        <v>1.871529</v>
      </c>
      <c r="M244">
        <v>0.140569</v>
      </c>
      <c r="N244">
        <v>2.7345000000000001E-2</v>
      </c>
      <c r="O244">
        <v>1.8198650000000001</v>
      </c>
      <c r="P244">
        <v>0.14368400000000001</v>
      </c>
      <c r="Q244">
        <v>-4.3860999999999997E-2</v>
      </c>
      <c r="R244">
        <v>2.0739700000000001</v>
      </c>
    </row>
    <row r="245" spans="1:18" x14ac:dyDescent="0.25">
      <c r="A245">
        <v>-0.18304799999999999</v>
      </c>
      <c r="B245">
        <v>-0.44210199999999999</v>
      </c>
      <c r="C245">
        <v>1.9685090000000001</v>
      </c>
      <c r="D245">
        <v>-0.208563</v>
      </c>
      <c r="E245">
        <v>-0.223741</v>
      </c>
      <c r="F245">
        <v>2.1251389999999999</v>
      </c>
      <c r="G245">
        <v>-0.149005</v>
      </c>
      <c r="H245">
        <v>-5.7120000000000001E-3</v>
      </c>
      <c r="I245">
        <v>2.1580789999999999</v>
      </c>
      <c r="J245">
        <v>-0.12756200000000001</v>
      </c>
      <c r="K245">
        <v>0.16828799999999999</v>
      </c>
      <c r="L245">
        <v>1.8778969999999999</v>
      </c>
      <c r="M245">
        <v>0.142426</v>
      </c>
      <c r="N245">
        <v>2.7130999999999999E-2</v>
      </c>
      <c r="O245">
        <v>1.8221050000000001</v>
      </c>
      <c r="P245">
        <v>0.13973099999999999</v>
      </c>
      <c r="Q245">
        <v>-4.9331E-2</v>
      </c>
      <c r="R245">
        <v>2.0718399999999999</v>
      </c>
    </row>
    <row r="246" spans="1:18" x14ac:dyDescent="0.25">
      <c r="A246">
        <v>-0.18362500000000001</v>
      </c>
      <c r="B246">
        <v>-0.442019</v>
      </c>
      <c r="C246">
        <v>1.9701630000000001</v>
      </c>
      <c r="D246">
        <v>-0.20882800000000001</v>
      </c>
      <c r="E246">
        <v>-0.233322</v>
      </c>
      <c r="F246">
        <v>2.1243080000000001</v>
      </c>
      <c r="G246">
        <v>-0.149088</v>
      </c>
      <c r="H246">
        <v>-6.5820000000000002E-3</v>
      </c>
      <c r="I246">
        <v>2.1578279999999999</v>
      </c>
      <c r="J246">
        <v>-0.117451</v>
      </c>
      <c r="K246">
        <v>0.17689199999999999</v>
      </c>
      <c r="L246">
        <v>1.8848130000000001</v>
      </c>
      <c r="M246">
        <v>0.14460899999999999</v>
      </c>
      <c r="N246">
        <v>2.7356999999999999E-2</v>
      </c>
      <c r="O246">
        <v>1.823593</v>
      </c>
      <c r="P246">
        <v>0.139599</v>
      </c>
      <c r="Q246">
        <v>-4.9353000000000001E-2</v>
      </c>
      <c r="R246">
        <v>2.0719799999999999</v>
      </c>
    </row>
    <row r="247" spans="1:18" x14ac:dyDescent="0.25">
      <c r="A247">
        <v>-0.18393499999999999</v>
      </c>
      <c r="B247">
        <v>-0.44236300000000001</v>
      </c>
      <c r="C247">
        <v>1.9709479999999999</v>
      </c>
      <c r="D247">
        <v>-0.20851600000000001</v>
      </c>
      <c r="E247">
        <v>-0.235486</v>
      </c>
      <c r="F247">
        <v>2.124107</v>
      </c>
      <c r="G247">
        <v>-0.14879500000000001</v>
      </c>
      <c r="H247">
        <v>-6.9800000000000001E-3</v>
      </c>
      <c r="I247">
        <v>2.1575579999999999</v>
      </c>
      <c r="J247">
        <v>-0.109427</v>
      </c>
      <c r="K247">
        <v>0.18340400000000001</v>
      </c>
      <c r="L247">
        <v>1.8916440000000001</v>
      </c>
      <c r="M247">
        <v>0.14612600000000001</v>
      </c>
      <c r="N247">
        <v>2.8726999999999999E-2</v>
      </c>
      <c r="O247">
        <v>1.824657</v>
      </c>
      <c r="P247">
        <v>0.13889799999999999</v>
      </c>
      <c r="Q247">
        <v>-4.8481000000000003E-2</v>
      </c>
      <c r="R247">
        <v>2.0724779999999998</v>
      </c>
    </row>
    <row r="248" spans="1:18" x14ac:dyDescent="0.25">
      <c r="A248">
        <v>-0.184173</v>
      </c>
      <c r="B248">
        <v>-0.44254199999999999</v>
      </c>
      <c r="C248">
        <v>1.9711529999999999</v>
      </c>
      <c r="D248">
        <v>-0.20807400000000001</v>
      </c>
      <c r="E248">
        <v>-0.23979</v>
      </c>
      <c r="F248">
        <v>2.1212170000000001</v>
      </c>
      <c r="G248">
        <v>-0.14832200000000001</v>
      </c>
      <c r="H248">
        <v>-7.0099999999999997E-3</v>
      </c>
      <c r="I248">
        <v>2.157127</v>
      </c>
      <c r="J248">
        <v>-0.105125</v>
      </c>
      <c r="K248">
        <v>0.18388399999999999</v>
      </c>
      <c r="L248">
        <v>1.891116</v>
      </c>
      <c r="M248">
        <v>0.15345200000000001</v>
      </c>
      <c r="N248">
        <v>3.0599999999999999E-2</v>
      </c>
      <c r="O248">
        <v>1.828487</v>
      </c>
      <c r="P248">
        <v>0.137377</v>
      </c>
      <c r="Q248">
        <v>-4.5309000000000002E-2</v>
      </c>
      <c r="R248">
        <v>2.0743909999999999</v>
      </c>
    </row>
    <row r="249" spans="1:18" x14ac:dyDescent="0.25">
      <c r="A249">
        <v>-0.18435099999999999</v>
      </c>
      <c r="B249">
        <v>-0.44268200000000002</v>
      </c>
      <c r="C249">
        <v>1.97119</v>
      </c>
      <c r="D249">
        <v>-0.207708</v>
      </c>
      <c r="E249">
        <v>-0.23990900000000001</v>
      </c>
      <c r="F249">
        <v>2.1197940000000002</v>
      </c>
      <c r="G249">
        <v>-0.14747199999999999</v>
      </c>
      <c r="H249">
        <v>-7.0280000000000004E-3</v>
      </c>
      <c r="I249">
        <v>2.156263</v>
      </c>
      <c r="J249">
        <v>-9.7483E-2</v>
      </c>
      <c r="K249">
        <v>0.186058</v>
      </c>
      <c r="L249">
        <v>1.8949290000000001</v>
      </c>
      <c r="M249">
        <v>0.15809000000000001</v>
      </c>
      <c r="N249">
        <v>3.0228999999999999E-2</v>
      </c>
      <c r="O249">
        <v>1.8301339999999999</v>
      </c>
      <c r="P249">
        <v>0.13644700000000001</v>
      </c>
      <c r="Q249">
        <v>-4.3574000000000002E-2</v>
      </c>
      <c r="R249">
        <v>2.0748139999999999</v>
      </c>
    </row>
    <row r="250" spans="1:18" x14ac:dyDescent="0.25">
      <c r="A250">
        <v>-0.18428</v>
      </c>
      <c r="B250">
        <v>-0.44351499999999999</v>
      </c>
      <c r="C250">
        <v>1.968971</v>
      </c>
      <c r="D250">
        <v>-0.206955</v>
      </c>
      <c r="E250">
        <v>-0.24021899999999999</v>
      </c>
      <c r="F250">
        <v>2.1183749999999999</v>
      </c>
      <c r="G250">
        <v>-0.147315</v>
      </c>
      <c r="H250">
        <v>-6.8989999999999998E-3</v>
      </c>
      <c r="I250">
        <v>2.1559599999999999</v>
      </c>
      <c r="J250">
        <v>-8.4414000000000003E-2</v>
      </c>
      <c r="K250">
        <v>0.182093</v>
      </c>
      <c r="L250">
        <v>1.8953329999999999</v>
      </c>
      <c r="M250">
        <v>0.16925699999999999</v>
      </c>
      <c r="N250">
        <v>2.3060000000000001E-2</v>
      </c>
      <c r="O250">
        <v>1.8321959999999999</v>
      </c>
      <c r="P250">
        <v>0.13642299999999999</v>
      </c>
      <c r="Q250">
        <v>-4.3559E-2</v>
      </c>
      <c r="R250">
        <v>2.074913</v>
      </c>
    </row>
    <row r="251" spans="1:18" x14ac:dyDescent="0.25">
      <c r="A251">
        <v>-0.184473</v>
      </c>
      <c r="B251">
        <v>-0.44378400000000001</v>
      </c>
      <c r="C251">
        <v>1.966315</v>
      </c>
      <c r="D251">
        <v>-0.20844499999999999</v>
      </c>
      <c r="E251">
        <v>-0.24047099999999999</v>
      </c>
      <c r="F251">
        <v>2.11341</v>
      </c>
      <c r="G251">
        <v>-0.147202</v>
      </c>
      <c r="H251">
        <v>-6.7580000000000001E-3</v>
      </c>
      <c r="I251">
        <v>2.1552790000000002</v>
      </c>
      <c r="J251">
        <v>-7.2005E-2</v>
      </c>
      <c r="K251">
        <v>0.17755799999999999</v>
      </c>
      <c r="L251">
        <v>1.898336</v>
      </c>
      <c r="M251">
        <v>0.17758199999999999</v>
      </c>
      <c r="N251">
        <v>1.4223E-2</v>
      </c>
      <c r="O251">
        <v>1.8344119999999999</v>
      </c>
      <c r="P251">
        <v>0.13644300000000001</v>
      </c>
      <c r="Q251">
        <v>-4.3704E-2</v>
      </c>
      <c r="R251">
        <v>2.0751089999999999</v>
      </c>
    </row>
    <row r="252" spans="1:18" x14ac:dyDescent="0.25">
      <c r="A252">
        <v>-0.18388699999999999</v>
      </c>
      <c r="B252">
        <v>-0.44418200000000002</v>
      </c>
      <c r="C252">
        <v>1.964801</v>
      </c>
      <c r="D252">
        <v>-0.209868</v>
      </c>
      <c r="E252">
        <v>-0.24003099999999999</v>
      </c>
      <c r="F252">
        <v>2.1105909999999999</v>
      </c>
      <c r="G252">
        <v>-0.14724100000000001</v>
      </c>
      <c r="H252">
        <v>-5.8219999999999999E-3</v>
      </c>
      <c r="I252">
        <v>2.1546979999999998</v>
      </c>
      <c r="J252">
        <v>-3.7211000000000001E-2</v>
      </c>
      <c r="K252">
        <v>0.14643200000000001</v>
      </c>
      <c r="L252">
        <v>1.8794930000000001</v>
      </c>
      <c r="M252">
        <v>0.21424099999999999</v>
      </c>
      <c r="N252">
        <v>-2.6491000000000001E-2</v>
      </c>
      <c r="O252">
        <v>1.8439589999999999</v>
      </c>
      <c r="P252">
        <v>0.152228</v>
      </c>
      <c r="Q252">
        <v>-2.6306E-2</v>
      </c>
      <c r="R252">
        <v>2.0896940000000002</v>
      </c>
    </row>
    <row r="253" spans="1:18" x14ac:dyDescent="0.25">
      <c r="A253">
        <v>-0.18293100000000001</v>
      </c>
      <c r="B253">
        <v>-0.44430399999999998</v>
      </c>
      <c r="C253">
        <v>1.963557</v>
      </c>
      <c r="D253">
        <v>-0.21138000000000001</v>
      </c>
      <c r="E253">
        <v>-0.24118200000000001</v>
      </c>
      <c r="F253">
        <v>2.105839</v>
      </c>
      <c r="G253">
        <v>-0.147922</v>
      </c>
      <c r="H253">
        <v>-5.7219999999999997E-3</v>
      </c>
      <c r="I253">
        <v>2.153165</v>
      </c>
      <c r="J253">
        <v>-3.8676000000000002E-2</v>
      </c>
      <c r="K253">
        <v>0.104522</v>
      </c>
      <c r="L253">
        <v>1.873837</v>
      </c>
      <c r="M253">
        <v>0.22897799999999999</v>
      </c>
      <c r="N253">
        <v>-5.2205000000000001E-2</v>
      </c>
      <c r="O253">
        <v>1.849926</v>
      </c>
      <c r="P253">
        <v>0.16416900000000001</v>
      </c>
      <c r="Q253">
        <v>-6.0860000000000003E-3</v>
      </c>
      <c r="R253">
        <v>2.0958019999999999</v>
      </c>
    </row>
    <row r="254" spans="1:18" x14ac:dyDescent="0.25">
      <c r="A254">
        <v>-0.18063499999999999</v>
      </c>
      <c r="B254">
        <v>-0.44367000000000001</v>
      </c>
      <c r="C254">
        <v>1.960391</v>
      </c>
      <c r="D254">
        <v>-0.212176</v>
      </c>
      <c r="E254">
        <v>-0.24026600000000001</v>
      </c>
      <c r="F254">
        <v>2.1018759999999999</v>
      </c>
      <c r="G254">
        <v>-0.14785499999999999</v>
      </c>
      <c r="H254">
        <v>-4.4689999999999999E-3</v>
      </c>
      <c r="I254">
        <v>2.1518139999999999</v>
      </c>
      <c r="J254">
        <v>9.8320000000000005E-3</v>
      </c>
      <c r="K254">
        <v>8.0757999999999996E-2</v>
      </c>
      <c r="L254">
        <v>1.8707480000000001</v>
      </c>
      <c r="M254">
        <v>0.249335</v>
      </c>
      <c r="N254">
        <v>-8.9954000000000006E-2</v>
      </c>
      <c r="O254">
        <v>1.870967</v>
      </c>
      <c r="P254">
        <v>0.16983100000000001</v>
      </c>
      <c r="Q254">
        <v>5.6140000000000001E-3</v>
      </c>
      <c r="R254">
        <v>2.0974740000000001</v>
      </c>
    </row>
    <row r="255" spans="1:18" x14ac:dyDescent="0.25">
      <c r="A255">
        <v>-0.178837</v>
      </c>
      <c r="B255">
        <v>-0.44356899999999999</v>
      </c>
      <c r="C255">
        <v>1.9577249999999999</v>
      </c>
      <c r="D255">
        <v>-0.21295700000000001</v>
      </c>
      <c r="E255">
        <v>-0.239066</v>
      </c>
      <c r="F255">
        <v>2.0993119999999998</v>
      </c>
      <c r="G255">
        <v>-0.147726</v>
      </c>
      <c r="H255">
        <v>-2.9520000000000002E-3</v>
      </c>
      <c r="I255">
        <v>2.1500270000000001</v>
      </c>
      <c r="J255">
        <v>5.2352999999999997E-2</v>
      </c>
      <c r="K255">
        <v>1.0045999999999999E-2</v>
      </c>
      <c r="L255">
        <v>1.8591230000000001</v>
      </c>
      <c r="M255">
        <v>0.279613</v>
      </c>
      <c r="N255">
        <v>-0.124712</v>
      </c>
      <c r="O255">
        <v>1.8909800000000001</v>
      </c>
      <c r="P255">
        <v>0.179841</v>
      </c>
      <c r="Q255">
        <v>1.9146E-2</v>
      </c>
      <c r="R255">
        <v>2.103056</v>
      </c>
    </row>
    <row r="256" spans="1:18" x14ac:dyDescent="0.25">
      <c r="A256">
        <v>-0.17824699999999999</v>
      </c>
      <c r="B256">
        <v>-0.44319599999999998</v>
      </c>
      <c r="C256">
        <v>1.9569129999999999</v>
      </c>
      <c r="D256">
        <v>-0.212729</v>
      </c>
      <c r="E256">
        <v>-0.23933399999999999</v>
      </c>
      <c r="F256">
        <v>2.0965099999999999</v>
      </c>
      <c r="G256">
        <v>-0.14593400000000001</v>
      </c>
      <c r="H256">
        <v>-1.828E-3</v>
      </c>
      <c r="I256">
        <v>2.1461890000000001</v>
      </c>
      <c r="J256">
        <v>6.6880000000000004E-3</v>
      </c>
      <c r="K256">
        <v>-1.8622E-2</v>
      </c>
      <c r="L256">
        <v>1.850759</v>
      </c>
      <c r="M256">
        <v>0.29302899999999998</v>
      </c>
      <c r="N256">
        <v>-0.13950499999999999</v>
      </c>
      <c r="O256">
        <v>1.921195</v>
      </c>
      <c r="P256">
        <v>0.17997299999999999</v>
      </c>
      <c r="Q256">
        <v>1.8962E-2</v>
      </c>
      <c r="R256">
        <v>2.1029620000000002</v>
      </c>
    </row>
    <row r="257" spans="1:18" x14ac:dyDescent="0.25">
      <c r="A257">
        <v>-0.177902</v>
      </c>
      <c r="B257">
        <v>-0.44290400000000002</v>
      </c>
      <c r="C257">
        <v>1.956577</v>
      </c>
      <c r="D257">
        <v>-0.21342800000000001</v>
      </c>
      <c r="E257">
        <v>-0.23918300000000001</v>
      </c>
      <c r="F257">
        <v>2.0948410000000002</v>
      </c>
      <c r="G257">
        <v>-0.14532400000000001</v>
      </c>
      <c r="H257">
        <v>-1.114E-3</v>
      </c>
      <c r="I257">
        <v>2.1432479999999998</v>
      </c>
      <c r="J257">
        <v>1.7568E-2</v>
      </c>
      <c r="K257">
        <v>-0.101045</v>
      </c>
      <c r="L257">
        <v>1.820584</v>
      </c>
      <c r="M257">
        <v>0.301838</v>
      </c>
      <c r="N257">
        <v>-0.16195200000000001</v>
      </c>
      <c r="O257">
        <v>1.954164</v>
      </c>
      <c r="P257">
        <v>0.183005</v>
      </c>
      <c r="Q257">
        <v>1.4395E-2</v>
      </c>
      <c r="R257">
        <v>2.1035050000000002</v>
      </c>
    </row>
    <row r="258" spans="1:18" x14ac:dyDescent="0.25">
      <c r="A258">
        <v>-0.177429</v>
      </c>
      <c r="B258">
        <v>-0.442859</v>
      </c>
      <c r="C258">
        <v>1.955978</v>
      </c>
      <c r="D258">
        <v>-0.213619</v>
      </c>
      <c r="E258">
        <v>-0.238953</v>
      </c>
      <c r="F258">
        <v>2.093442</v>
      </c>
      <c r="G258">
        <v>-0.14513000000000001</v>
      </c>
      <c r="H258">
        <v>-6.6000000000000005E-5</v>
      </c>
      <c r="I258">
        <v>2.1406350000000001</v>
      </c>
      <c r="J258">
        <v>3.7428000000000003E-2</v>
      </c>
      <c r="K258">
        <v>-0.169465</v>
      </c>
      <c r="L258">
        <v>1.8213509999999999</v>
      </c>
      <c r="M258">
        <v>0.30541499999999999</v>
      </c>
      <c r="N258">
        <v>-0.17192199999999999</v>
      </c>
      <c r="O258">
        <v>1.9837370000000001</v>
      </c>
      <c r="P258">
        <v>0.18381400000000001</v>
      </c>
      <c r="Q258">
        <v>1.2522999999999999E-2</v>
      </c>
      <c r="R258">
        <v>2.1050810000000002</v>
      </c>
    </row>
    <row r="259" spans="1:18" x14ac:dyDescent="0.25">
      <c r="A259">
        <v>-0.177119</v>
      </c>
      <c r="B259">
        <v>-0.44308500000000001</v>
      </c>
      <c r="C259">
        <v>1.9555119999999999</v>
      </c>
      <c r="D259">
        <v>-0.214861</v>
      </c>
      <c r="E259">
        <v>-0.240901</v>
      </c>
      <c r="F259">
        <v>2.090144</v>
      </c>
      <c r="G259">
        <v>-0.14505499999999999</v>
      </c>
      <c r="H259">
        <v>5.8799999999999998E-4</v>
      </c>
      <c r="I259">
        <v>2.1381679999999998</v>
      </c>
      <c r="J259">
        <v>6.8573999999999996E-2</v>
      </c>
      <c r="K259">
        <v>-0.25853900000000002</v>
      </c>
      <c r="L259">
        <v>1.816948</v>
      </c>
      <c r="M259">
        <v>0.30343599999999998</v>
      </c>
      <c r="N259">
        <v>-0.178897</v>
      </c>
      <c r="O259">
        <v>2.0277729999999998</v>
      </c>
      <c r="P259">
        <v>0.18627199999999999</v>
      </c>
      <c r="Q259">
        <v>1.086E-2</v>
      </c>
      <c r="R259">
        <v>2.1088640000000001</v>
      </c>
    </row>
    <row r="260" spans="1:18" x14ac:dyDescent="0.25">
      <c r="A260">
        <v>-0.177116</v>
      </c>
      <c r="B260">
        <v>-0.442633</v>
      </c>
      <c r="C260">
        <v>1.955141</v>
      </c>
      <c r="D260">
        <v>-0.21516099999999999</v>
      </c>
      <c r="E260">
        <v>-0.24080399999999999</v>
      </c>
      <c r="F260">
        <v>2.0888179999999998</v>
      </c>
      <c r="G260">
        <v>-0.144542</v>
      </c>
      <c r="H260">
        <v>1.8159999999999999E-3</v>
      </c>
      <c r="I260">
        <v>2.135008</v>
      </c>
      <c r="J260">
        <v>0.12155199999999999</v>
      </c>
      <c r="K260">
        <v>-0.347416</v>
      </c>
      <c r="L260">
        <v>1.831196</v>
      </c>
      <c r="M260">
        <v>0.30571300000000001</v>
      </c>
      <c r="N260">
        <v>-0.18731200000000001</v>
      </c>
      <c r="O260">
        <v>2.0436779999999999</v>
      </c>
      <c r="P260">
        <v>0.18949099999999999</v>
      </c>
      <c r="Q260">
        <v>8.2730000000000008E-3</v>
      </c>
      <c r="R260">
        <v>2.113216</v>
      </c>
    </row>
    <row r="261" spans="1:18" x14ac:dyDescent="0.25">
      <c r="A261">
        <v>-0.176868</v>
      </c>
      <c r="B261">
        <v>-0.44253100000000001</v>
      </c>
      <c r="C261">
        <v>1.9541809999999999</v>
      </c>
      <c r="D261">
        <v>-0.21554200000000001</v>
      </c>
      <c r="E261">
        <v>-0.23999000000000001</v>
      </c>
      <c r="F261">
        <v>2.087161</v>
      </c>
      <c r="G261">
        <v>-0.14403099999999999</v>
      </c>
      <c r="H261">
        <v>2.7650000000000001E-3</v>
      </c>
      <c r="I261">
        <v>2.1323530000000002</v>
      </c>
      <c r="J261">
        <v>0.15912999999999999</v>
      </c>
      <c r="K261">
        <v>-0.40887000000000001</v>
      </c>
      <c r="L261">
        <v>1.864409</v>
      </c>
      <c r="M261">
        <v>0.30367100000000002</v>
      </c>
      <c r="N261">
        <v>-0.19981099999999999</v>
      </c>
      <c r="O261">
        <v>2.0650710000000001</v>
      </c>
      <c r="P261">
        <v>0.19056100000000001</v>
      </c>
      <c r="Q261">
        <v>7.3720000000000001E-3</v>
      </c>
      <c r="R261">
        <v>2.1154410000000001</v>
      </c>
    </row>
    <row r="262" spans="1:18" x14ac:dyDescent="0.25">
      <c r="A262">
        <v>-0.176708</v>
      </c>
      <c r="B262">
        <v>-0.44227100000000003</v>
      </c>
      <c r="C262">
        <v>1.9538819999999999</v>
      </c>
      <c r="D262">
        <v>-0.215529</v>
      </c>
      <c r="E262">
        <v>-0.23984</v>
      </c>
      <c r="F262">
        <v>2.085127</v>
      </c>
      <c r="G262">
        <v>-0.14324200000000001</v>
      </c>
      <c r="H262">
        <v>3.5869999999999999E-3</v>
      </c>
      <c r="I262">
        <v>2.1291920000000002</v>
      </c>
      <c r="J262">
        <v>0.18590400000000001</v>
      </c>
      <c r="K262">
        <v>-0.45389499999999999</v>
      </c>
      <c r="L262">
        <v>1.8890039999999999</v>
      </c>
      <c r="M262">
        <v>0.30402000000000001</v>
      </c>
      <c r="N262">
        <v>-0.221715</v>
      </c>
      <c r="O262">
        <v>2.0812750000000002</v>
      </c>
      <c r="P262">
        <v>0.19294600000000001</v>
      </c>
      <c r="Q262">
        <v>4.4999999999999997E-3</v>
      </c>
      <c r="R262">
        <v>2.1192299999999999</v>
      </c>
    </row>
    <row r="263" spans="1:18" x14ac:dyDescent="0.25">
      <c r="A263">
        <v>-0.17651700000000001</v>
      </c>
      <c r="B263">
        <v>-0.44181100000000001</v>
      </c>
      <c r="C263">
        <v>1.9531879999999999</v>
      </c>
      <c r="D263">
        <v>-0.214725</v>
      </c>
      <c r="E263">
        <v>-0.240976</v>
      </c>
      <c r="F263">
        <v>2.0818310000000002</v>
      </c>
      <c r="G263">
        <v>-0.14228499999999999</v>
      </c>
      <c r="H263">
        <v>4.1720000000000004E-3</v>
      </c>
      <c r="I263">
        <v>2.1264159999999999</v>
      </c>
      <c r="J263">
        <v>0.22470699999999999</v>
      </c>
      <c r="K263">
        <v>-0.49557600000000002</v>
      </c>
      <c r="L263">
        <v>1.9191370000000001</v>
      </c>
      <c r="M263">
        <v>0.30122700000000002</v>
      </c>
      <c r="N263">
        <v>-0.232738</v>
      </c>
      <c r="O263">
        <v>2.0912259999999998</v>
      </c>
      <c r="P263">
        <v>0.19379199999999999</v>
      </c>
      <c r="Q263">
        <v>2.9810000000000001E-3</v>
      </c>
      <c r="R263">
        <v>2.121175</v>
      </c>
    </row>
    <row r="264" spans="1:18" x14ac:dyDescent="0.25">
      <c r="A264">
        <v>-0.17602400000000001</v>
      </c>
      <c r="B264">
        <v>-0.44093500000000002</v>
      </c>
      <c r="C264">
        <v>1.951811</v>
      </c>
      <c r="D264">
        <v>-0.21421299999999999</v>
      </c>
      <c r="E264">
        <v>-0.240426</v>
      </c>
      <c r="F264">
        <v>2.079393</v>
      </c>
      <c r="G264">
        <v>-0.14154</v>
      </c>
      <c r="H264">
        <v>4.9950000000000003E-3</v>
      </c>
      <c r="I264">
        <v>2.12412</v>
      </c>
      <c r="J264">
        <v>0.260181</v>
      </c>
      <c r="K264">
        <v>-0.53991900000000004</v>
      </c>
      <c r="L264">
        <v>1.9587209999999999</v>
      </c>
      <c r="M264">
        <v>0.29893399999999998</v>
      </c>
      <c r="N264">
        <v>-0.24698500000000001</v>
      </c>
      <c r="O264">
        <v>2.1023529999999999</v>
      </c>
      <c r="P264">
        <v>0.194047</v>
      </c>
      <c r="Q264">
        <v>2.8960000000000001E-3</v>
      </c>
      <c r="R264">
        <v>2.1227849999999999</v>
      </c>
    </row>
    <row r="265" spans="1:18" x14ac:dyDescent="0.25">
      <c r="A265">
        <v>-0.166685</v>
      </c>
      <c r="B265">
        <v>-0.489263</v>
      </c>
      <c r="C265">
        <v>1.923934</v>
      </c>
      <c r="D265">
        <v>-0.21415799999999999</v>
      </c>
      <c r="E265">
        <v>-0.24001400000000001</v>
      </c>
      <c r="F265">
        <v>2.077026</v>
      </c>
      <c r="G265">
        <v>-0.14005600000000001</v>
      </c>
      <c r="H265">
        <v>5.1079999999999997E-3</v>
      </c>
      <c r="I265">
        <v>2.1207829999999999</v>
      </c>
      <c r="J265">
        <v>0.26018999999999998</v>
      </c>
      <c r="K265">
        <v>-0.55623400000000001</v>
      </c>
      <c r="L265">
        <v>1.9540150000000001</v>
      </c>
      <c r="M265">
        <v>0.29793599999999998</v>
      </c>
      <c r="N265">
        <v>-0.260181</v>
      </c>
      <c r="O265">
        <v>2.1081249999999998</v>
      </c>
      <c r="P265">
        <v>0.19390499999999999</v>
      </c>
      <c r="Q265">
        <v>2.663E-3</v>
      </c>
      <c r="R265">
        <v>2.1241189999999999</v>
      </c>
    </row>
    <row r="266" spans="1:18" x14ac:dyDescent="0.25">
      <c r="A266">
        <v>-0.166105</v>
      </c>
      <c r="B266">
        <v>-0.48893799999999998</v>
      </c>
      <c r="C266">
        <v>1.9227190000000001</v>
      </c>
      <c r="D266">
        <v>-0.21365100000000001</v>
      </c>
      <c r="E266">
        <v>-0.23932400000000001</v>
      </c>
      <c r="F266">
        <v>2.0749900000000001</v>
      </c>
      <c r="G266">
        <v>-0.13938999999999999</v>
      </c>
      <c r="H266">
        <v>5.6220000000000003E-3</v>
      </c>
      <c r="I266">
        <v>2.1189119999999999</v>
      </c>
      <c r="J266">
        <v>0.29198200000000002</v>
      </c>
      <c r="K266">
        <v>-0.58809599999999995</v>
      </c>
      <c r="L266">
        <v>1.9590609999999999</v>
      </c>
      <c r="M266">
        <v>0.29868699999999998</v>
      </c>
      <c r="N266">
        <v>-0.26374399999999998</v>
      </c>
      <c r="O266">
        <v>2.1125340000000001</v>
      </c>
      <c r="P266">
        <v>0.19417300000000001</v>
      </c>
      <c r="Q266">
        <v>2.2829999999999999E-3</v>
      </c>
      <c r="R266">
        <v>2.1255480000000002</v>
      </c>
    </row>
    <row r="267" spans="1:18" x14ac:dyDescent="0.25">
      <c r="A267">
        <v>-0.16584399999999999</v>
      </c>
      <c r="B267">
        <v>-0.48919299999999999</v>
      </c>
      <c r="C267">
        <v>1.9222090000000001</v>
      </c>
      <c r="D267">
        <v>-0.21375</v>
      </c>
      <c r="E267">
        <v>-0.23822299999999999</v>
      </c>
      <c r="F267">
        <v>2.0718610000000002</v>
      </c>
      <c r="G267">
        <v>-0.138603</v>
      </c>
      <c r="H267">
        <v>6.1739999999999998E-3</v>
      </c>
      <c r="I267">
        <v>2.1172330000000001</v>
      </c>
      <c r="J267">
        <v>0.31770399999999999</v>
      </c>
      <c r="K267">
        <v>-0.580793</v>
      </c>
      <c r="L267">
        <v>1.9518740000000001</v>
      </c>
      <c r="M267">
        <v>0.30169600000000002</v>
      </c>
      <c r="N267">
        <v>-0.26849499999999998</v>
      </c>
      <c r="O267">
        <v>2.1182370000000001</v>
      </c>
      <c r="P267">
        <v>0.19483500000000001</v>
      </c>
      <c r="Q267">
        <v>2.3670000000000002E-3</v>
      </c>
      <c r="R267">
        <v>2.1279270000000001</v>
      </c>
    </row>
    <row r="268" spans="1:18" x14ac:dyDescent="0.25">
      <c r="A268">
        <v>-0.165439</v>
      </c>
      <c r="B268">
        <v>-0.48896899999999999</v>
      </c>
      <c r="C268">
        <v>1.921273</v>
      </c>
      <c r="D268">
        <v>-0.21373500000000001</v>
      </c>
      <c r="E268">
        <v>-0.23779500000000001</v>
      </c>
      <c r="F268">
        <v>2.0704199999999999</v>
      </c>
      <c r="G268">
        <v>-0.138067</v>
      </c>
      <c r="H268">
        <v>6.679E-3</v>
      </c>
      <c r="I268">
        <v>2.115774</v>
      </c>
      <c r="J268">
        <v>0.37509799999999999</v>
      </c>
      <c r="K268">
        <v>-0.55311500000000002</v>
      </c>
      <c r="L268">
        <v>1.9254610000000001</v>
      </c>
      <c r="M268">
        <v>0.30600100000000002</v>
      </c>
      <c r="N268">
        <v>-0.266268</v>
      </c>
      <c r="O268">
        <v>2.124018</v>
      </c>
      <c r="P268">
        <v>0.19503899999999999</v>
      </c>
      <c r="Q268">
        <v>2.745E-3</v>
      </c>
      <c r="R268">
        <v>2.1290499999999999</v>
      </c>
    </row>
    <row r="269" spans="1:18" x14ac:dyDescent="0.25">
      <c r="A269">
        <v>-0.165767</v>
      </c>
      <c r="B269">
        <v>-0.48847800000000002</v>
      </c>
      <c r="C269">
        <v>1.921322</v>
      </c>
      <c r="D269">
        <v>-0.214452</v>
      </c>
      <c r="E269">
        <v>-0.236183</v>
      </c>
      <c r="F269">
        <v>2.0683069999999999</v>
      </c>
      <c r="G269">
        <v>-0.13746</v>
      </c>
      <c r="H269">
        <v>6.9030000000000003E-3</v>
      </c>
      <c r="I269">
        <v>2.113372</v>
      </c>
      <c r="J269">
        <v>0.424429</v>
      </c>
      <c r="K269">
        <v>-0.49576700000000001</v>
      </c>
      <c r="L269">
        <v>1.9053260000000001</v>
      </c>
      <c r="M269">
        <v>0.31315599999999999</v>
      </c>
      <c r="N269">
        <v>-0.26249099999999997</v>
      </c>
      <c r="O269">
        <v>2.12981</v>
      </c>
      <c r="P269">
        <v>0.19509899999999999</v>
      </c>
      <c r="Q269">
        <v>3.2369999999999999E-3</v>
      </c>
      <c r="R269">
        <v>2.1306289999999999</v>
      </c>
    </row>
    <row r="270" spans="1:18" x14ac:dyDescent="0.25">
      <c r="A270">
        <v>-0.16574</v>
      </c>
      <c r="B270">
        <v>-0.48882900000000001</v>
      </c>
      <c r="C270">
        <v>1.9204110000000001</v>
      </c>
      <c r="D270">
        <v>-0.21445500000000001</v>
      </c>
      <c r="E270">
        <v>-0.236261</v>
      </c>
      <c r="F270">
        <v>2.0669029999999999</v>
      </c>
      <c r="G270">
        <v>-0.13720599999999999</v>
      </c>
      <c r="H270">
        <v>7.0860000000000003E-3</v>
      </c>
      <c r="I270">
        <v>2.1119500000000002</v>
      </c>
      <c r="J270">
        <v>0.46204800000000001</v>
      </c>
      <c r="K270">
        <v>-0.44580500000000001</v>
      </c>
      <c r="L270">
        <v>1.8726050000000001</v>
      </c>
      <c r="M270">
        <v>0.32367899999999999</v>
      </c>
      <c r="N270">
        <v>-0.25452799999999998</v>
      </c>
      <c r="O270">
        <v>2.1335839999999999</v>
      </c>
      <c r="P270">
        <v>0.19559599999999999</v>
      </c>
      <c r="Q270">
        <v>3.637E-3</v>
      </c>
      <c r="R270">
        <v>2.1331129999999998</v>
      </c>
    </row>
    <row r="271" spans="1:18" x14ac:dyDescent="0.25">
      <c r="A271">
        <v>-0.16578599999999999</v>
      </c>
      <c r="B271">
        <v>-0.48812299999999997</v>
      </c>
      <c r="C271">
        <v>1.919899</v>
      </c>
      <c r="D271">
        <v>-0.21470400000000001</v>
      </c>
      <c r="E271">
        <v>-0.235123</v>
      </c>
      <c r="F271">
        <v>2.0653510000000002</v>
      </c>
      <c r="G271">
        <v>-0.13692299999999999</v>
      </c>
      <c r="H271">
        <v>7.626E-3</v>
      </c>
      <c r="I271">
        <v>2.111078</v>
      </c>
      <c r="J271">
        <v>0.49173800000000001</v>
      </c>
      <c r="K271">
        <v>-0.37458399999999997</v>
      </c>
      <c r="L271">
        <v>1.8421380000000001</v>
      </c>
      <c r="M271">
        <v>0.34022400000000003</v>
      </c>
      <c r="N271">
        <v>-0.22986500000000001</v>
      </c>
      <c r="O271">
        <v>2.1330339999999999</v>
      </c>
      <c r="P271">
        <v>0.195794</v>
      </c>
      <c r="Q271">
        <v>3.637E-3</v>
      </c>
      <c r="R271">
        <v>2.1345239999999999</v>
      </c>
    </row>
    <row r="272" spans="1:18" x14ac:dyDescent="0.25">
      <c r="A272">
        <v>-0.16602900000000001</v>
      </c>
      <c r="B272">
        <v>-0.48809999999999998</v>
      </c>
      <c r="C272">
        <v>1.919737</v>
      </c>
      <c r="D272">
        <v>-0.21487100000000001</v>
      </c>
      <c r="E272">
        <v>-0.23468800000000001</v>
      </c>
      <c r="F272">
        <v>2.0645199999999999</v>
      </c>
      <c r="G272">
        <v>-0.13678000000000001</v>
      </c>
      <c r="H272">
        <v>7.7770000000000001E-3</v>
      </c>
      <c r="I272">
        <v>2.1104409999999998</v>
      </c>
      <c r="J272">
        <v>0.50373900000000005</v>
      </c>
      <c r="K272">
        <v>-0.28966799999999998</v>
      </c>
      <c r="L272">
        <v>1.8257829999999999</v>
      </c>
      <c r="M272">
        <v>0.34304699999999999</v>
      </c>
      <c r="N272">
        <v>-0.211537</v>
      </c>
      <c r="O272">
        <v>2.1347200000000002</v>
      </c>
      <c r="P272">
        <v>0.195968</v>
      </c>
      <c r="Q272">
        <v>3.9569999999999996E-3</v>
      </c>
      <c r="R272">
        <v>2.1359080000000001</v>
      </c>
    </row>
    <row r="273" spans="1:18" x14ac:dyDescent="0.25">
      <c r="A273">
        <v>-0.16614799999999999</v>
      </c>
      <c r="B273">
        <v>-0.48737900000000001</v>
      </c>
      <c r="C273">
        <v>1.919073</v>
      </c>
      <c r="D273">
        <v>-0.215531</v>
      </c>
      <c r="E273">
        <v>-0.23398099999999999</v>
      </c>
      <c r="F273">
        <v>2.0636130000000001</v>
      </c>
      <c r="G273">
        <v>-0.13675200000000001</v>
      </c>
      <c r="H273">
        <v>7.8130000000000005E-3</v>
      </c>
      <c r="I273">
        <v>2.1102979999999998</v>
      </c>
      <c r="J273">
        <v>0.51867300000000005</v>
      </c>
      <c r="K273">
        <v>-0.21724399999999999</v>
      </c>
      <c r="L273">
        <v>1.8210150000000001</v>
      </c>
      <c r="M273">
        <v>0.34442299999999998</v>
      </c>
      <c r="N273">
        <v>-0.200321</v>
      </c>
      <c r="O273">
        <v>2.1291820000000001</v>
      </c>
      <c r="P273">
        <v>0.19619900000000001</v>
      </c>
      <c r="Q273">
        <v>4.0220000000000004E-3</v>
      </c>
      <c r="R273">
        <v>2.1364869999999998</v>
      </c>
    </row>
    <row r="274" spans="1:18" x14ac:dyDescent="0.25">
      <c r="A274">
        <v>-0.16638900000000001</v>
      </c>
      <c r="B274">
        <v>-0.486846</v>
      </c>
      <c r="C274">
        <v>1.917964</v>
      </c>
      <c r="D274">
        <v>-0.215729</v>
      </c>
      <c r="E274">
        <v>-0.23389799999999999</v>
      </c>
      <c r="F274">
        <v>2.063364</v>
      </c>
      <c r="G274">
        <v>-0.13681399999999999</v>
      </c>
      <c r="H274">
        <v>7.8549999999999991E-3</v>
      </c>
      <c r="I274">
        <v>2.1103299999999998</v>
      </c>
      <c r="J274">
        <v>0.52864599999999995</v>
      </c>
      <c r="K274">
        <v>-0.159772</v>
      </c>
      <c r="L274">
        <v>1.8264739999999999</v>
      </c>
      <c r="M274">
        <v>0.34652500000000003</v>
      </c>
      <c r="N274">
        <v>-0.18032500000000001</v>
      </c>
      <c r="O274">
        <v>2.1196419999999998</v>
      </c>
      <c r="P274">
        <v>0.19606299999999999</v>
      </c>
      <c r="Q274">
        <v>4.2199999999999998E-3</v>
      </c>
      <c r="R274">
        <v>2.136593</v>
      </c>
    </row>
    <row r="275" spans="1:18" x14ac:dyDescent="0.25">
      <c r="A275">
        <v>-0.17402799999999999</v>
      </c>
      <c r="B275">
        <v>-0.43704300000000001</v>
      </c>
      <c r="C275">
        <v>1.9412590000000001</v>
      </c>
      <c r="D275">
        <v>-0.21579699999999999</v>
      </c>
      <c r="E275">
        <v>-0.234263</v>
      </c>
      <c r="F275">
        <v>2.0633530000000002</v>
      </c>
      <c r="G275">
        <v>-0.13711599999999999</v>
      </c>
      <c r="H275">
        <v>7.4780000000000003E-3</v>
      </c>
      <c r="I275">
        <v>2.110573</v>
      </c>
      <c r="J275">
        <v>0.53625999999999996</v>
      </c>
      <c r="K275">
        <v>-0.107936</v>
      </c>
      <c r="L275">
        <v>1.830989</v>
      </c>
      <c r="M275">
        <v>0.349663</v>
      </c>
      <c r="N275">
        <v>-0.16816999999999999</v>
      </c>
      <c r="O275">
        <v>2.1092110000000002</v>
      </c>
      <c r="P275">
        <v>0.195908</v>
      </c>
      <c r="Q275">
        <v>4.372E-3</v>
      </c>
      <c r="R275">
        <v>2.1365050000000001</v>
      </c>
    </row>
    <row r="276" spans="1:18" x14ac:dyDescent="0.25">
      <c r="A276">
        <v>-0.17426</v>
      </c>
      <c r="B276">
        <v>-0.43739400000000001</v>
      </c>
      <c r="C276">
        <v>1.9412590000000001</v>
      </c>
      <c r="D276">
        <v>-0.21617500000000001</v>
      </c>
      <c r="E276">
        <v>-0.234877</v>
      </c>
      <c r="F276">
        <v>2.0646330000000002</v>
      </c>
      <c r="G276">
        <v>-0.138319</v>
      </c>
      <c r="H276">
        <v>7.0720000000000002E-3</v>
      </c>
      <c r="I276">
        <v>2.1120369999999999</v>
      </c>
      <c r="J276">
        <v>0.53998900000000005</v>
      </c>
      <c r="K276">
        <v>-4.3251999999999999E-2</v>
      </c>
      <c r="L276">
        <v>1.8145549999999999</v>
      </c>
      <c r="M276">
        <v>0.37356499999999998</v>
      </c>
      <c r="N276">
        <v>-0.15449599999999999</v>
      </c>
      <c r="O276">
        <v>2.06141</v>
      </c>
      <c r="P276">
        <v>0.19443099999999999</v>
      </c>
      <c r="Q276">
        <v>4.633E-3</v>
      </c>
      <c r="R276">
        <v>2.135246</v>
      </c>
    </row>
    <row r="277" spans="1:18" x14ac:dyDescent="0.25">
      <c r="A277">
        <v>-0.17454600000000001</v>
      </c>
      <c r="B277">
        <v>-0.43864799999999998</v>
      </c>
      <c r="C277">
        <v>1.9416310000000001</v>
      </c>
      <c r="D277">
        <v>-0.215951</v>
      </c>
      <c r="E277">
        <v>-0.23524</v>
      </c>
      <c r="F277">
        <v>2.0678619999999999</v>
      </c>
      <c r="G277">
        <v>-0.140711</v>
      </c>
      <c r="H277">
        <v>6.2469999999999999E-3</v>
      </c>
      <c r="I277">
        <v>2.1158969999999999</v>
      </c>
      <c r="J277">
        <v>0.53288199999999997</v>
      </c>
      <c r="K277">
        <v>1.8363999999999998E-2</v>
      </c>
      <c r="L277">
        <v>1.8056099999999999</v>
      </c>
      <c r="M277">
        <v>0.37560199999999999</v>
      </c>
      <c r="N277">
        <v>-0.14822299999999999</v>
      </c>
      <c r="O277">
        <v>2.045515</v>
      </c>
      <c r="P277">
        <v>0.19208500000000001</v>
      </c>
      <c r="Q277">
        <v>5.6299999999999996E-3</v>
      </c>
      <c r="R277">
        <v>2.1327060000000002</v>
      </c>
    </row>
    <row r="278" spans="1:18" x14ac:dyDescent="0.25">
      <c r="A278">
        <v>-0.17641200000000001</v>
      </c>
      <c r="B278">
        <v>-0.44033299999999997</v>
      </c>
      <c r="C278">
        <v>1.944064</v>
      </c>
      <c r="D278">
        <v>-0.21723700000000001</v>
      </c>
      <c r="E278">
        <v>-0.237264</v>
      </c>
      <c r="F278">
        <v>2.0733760000000001</v>
      </c>
      <c r="G278">
        <v>-0.14293700000000001</v>
      </c>
      <c r="H278">
        <v>3.9360000000000003E-3</v>
      </c>
      <c r="I278">
        <v>2.120438</v>
      </c>
      <c r="J278">
        <v>0.52844000000000002</v>
      </c>
      <c r="K278">
        <v>5.4178999999999998E-2</v>
      </c>
      <c r="L278">
        <v>1.8093649999999999</v>
      </c>
      <c r="M278">
        <v>0.36079299999999997</v>
      </c>
      <c r="N278">
        <v>-0.13719999999999999</v>
      </c>
      <c r="O278">
        <v>2.025058</v>
      </c>
      <c r="P278">
        <v>0.19065199999999999</v>
      </c>
      <c r="Q278">
        <v>6.0229999999999997E-3</v>
      </c>
      <c r="R278">
        <v>2.130099</v>
      </c>
    </row>
    <row r="279" spans="1:18" x14ac:dyDescent="0.25">
      <c r="A279">
        <v>-0.17821699999999999</v>
      </c>
      <c r="B279">
        <v>-0.442944</v>
      </c>
      <c r="C279">
        <v>1.948191</v>
      </c>
      <c r="D279">
        <v>-0.21801000000000001</v>
      </c>
      <c r="E279">
        <v>-0.23888300000000001</v>
      </c>
      <c r="F279">
        <v>2.079196</v>
      </c>
      <c r="G279">
        <v>-0.14538200000000001</v>
      </c>
      <c r="H279">
        <v>1.9120000000000001E-3</v>
      </c>
      <c r="I279">
        <v>2.1256379999999999</v>
      </c>
      <c r="J279">
        <v>0.52095199999999997</v>
      </c>
      <c r="K279">
        <v>8.8452000000000003E-2</v>
      </c>
      <c r="L279">
        <v>1.8082260000000001</v>
      </c>
      <c r="M279">
        <v>0.360288</v>
      </c>
      <c r="N279">
        <v>-0.12149</v>
      </c>
      <c r="O279">
        <v>1.975001</v>
      </c>
      <c r="P279">
        <v>0.18826499999999999</v>
      </c>
      <c r="Q279">
        <v>6.7089999999999997E-3</v>
      </c>
      <c r="R279">
        <v>2.126128</v>
      </c>
    </row>
    <row r="280" spans="1:18" x14ac:dyDescent="0.25">
      <c r="A280">
        <v>-0.178982</v>
      </c>
      <c r="B280">
        <v>-0.44431599999999999</v>
      </c>
      <c r="C280">
        <v>1.9509049999999999</v>
      </c>
      <c r="D280">
        <v>-0.21920300000000001</v>
      </c>
      <c r="E280">
        <v>-0.239149</v>
      </c>
      <c r="F280">
        <v>2.0849329999999999</v>
      </c>
      <c r="G280">
        <v>-0.146925</v>
      </c>
      <c r="H280">
        <v>-9.3999999999999994E-5</v>
      </c>
      <c r="I280">
        <v>2.1303869999999998</v>
      </c>
      <c r="J280">
        <v>0.51211099999999998</v>
      </c>
      <c r="K280">
        <v>0.111841</v>
      </c>
      <c r="L280">
        <v>1.8018190000000001</v>
      </c>
      <c r="M280">
        <v>0.34828700000000001</v>
      </c>
      <c r="N280">
        <v>-0.11021</v>
      </c>
      <c r="O280">
        <v>1.9565330000000001</v>
      </c>
      <c r="P280">
        <v>0.18512200000000001</v>
      </c>
      <c r="Q280">
        <v>7.7099999999999998E-3</v>
      </c>
      <c r="R280">
        <v>2.1207530000000001</v>
      </c>
    </row>
    <row r="281" spans="1:18" x14ac:dyDescent="0.25">
      <c r="A281">
        <v>-0.174374</v>
      </c>
      <c r="B281">
        <v>-0.488512</v>
      </c>
      <c r="C281">
        <v>1.933743</v>
      </c>
      <c r="D281">
        <v>-0.220136</v>
      </c>
      <c r="E281">
        <v>-0.240398</v>
      </c>
      <c r="F281">
        <v>2.089801</v>
      </c>
      <c r="G281">
        <v>-0.14831</v>
      </c>
      <c r="H281">
        <v>-1.72E-3</v>
      </c>
      <c r="I281">
        <v>2.135669</v>
      </c>
      <c r="J281">
        <v>0.49767800000000001</v>
      </c>
      <c r="K281">
        <v>0.12937100000000001</v>
      </c>
      <c r="L281">
        <v>1.779271</v>
      </c>
      <c r="M281">
        <v>0.32279799999999997</v>
      </c>
      <c r="N281">
        <v>-0.144483</v>
      </c>
      <c r="O281">
        <v>1.9186859999999999</v>
      </c>
      <c r="P281">
        <v>0.18182899999999999</v>
      </c>
      <c r="Q281">
        <v>7.9129999999999999E-3</v>
      </c>
      <c r="R281">
        <v>2.1155439999999999</v>
      </c>
    </row>
    <row r="282" spans="1:18" x14ac:dyDescent="0.25">
      <c r="A282">
        <v>-0.17483499999999999</v>
      </c>
      <c r="B282">
        <v>-0.48913099999999998</v>
      </c>
      <c r="C282">
        <v>1.9361790000000001</v>
      </c>
      <c r="D282">
        <v>-0.22023799999999999</v>
      </c>
      <c r="E282">
        <v>-0.24213999999999999</v>
      </c>
      <c r="F282">
        <v>2.0940430000000001</v>
      </c>
      <c r="G282">
        <v>-0.14866199999999999</v>
      </c>
      <c r="H282">
        <v>-3.042E-3</v>
      </c>
      <c r="I282">
        <v>2.139608</v>
      </c>
      <c r="J282">
        <v>0.48180400000000001</v>
      </c>
      <c r="K282">
        <v>0.16086500000000001</v>
      </c>
      <c r="L282">
        <v>1.744119</v>
      </c>
      <c r="M282">
        <v>0.30263499999999999</v>
      </c>
      <c r="N282">
        <v>-0.11283799999999999</v>
      </c>
      <c r="O282">
        <v>1.880212</v>
      </c>
      <c r="P282">
        <v>0.17807300000000001</v>
      </c>
      <c r="Q282">
        <v>8.6180000000000007E-3</v>
      </c>
      <c r="R282">
        <v>2.1111170000000001</v>
      </c>
    </row>
    <row r="283" spans="1:18" x14ac:dyDescent="0.25">
      <c r="A283">
        <v>-0.17609</v>
      </c>
      <c r="B283">
        <v>-0.489873</v>
      </c>
      <c r="C283">
        <v>1.937155</v>
      </c>
      <c r="D283">
        <v>-0.21818000000000001</v>
      </c>
      <c r="E283">
        <v>-0.24387300000000001</v>
      </c>
      <c r="F283">
        <v>2.0976889999999999</v>
      </c>
      <c r="G283">
        <v>-0.14874100000000001</v>
      </c>
      <c r="H283">
        <v>-4.0800000000000003E-3</v>
      </c>
      <c r="I283">
        <v>2.1430380000000002</v>
      </c>
      <c r="J283">
        <v>0.45102199999999998</v>
      </c>
      <c r="K283">
        <v>0.17030699999999999</v>
      </c>
      <c r="L283">
        <v>1.681584</v>
      </c>
      <c r="M283">
        <v>0.30843100000000001</v>
      </c>
      <c r="N283">
        <v>-5.5752000000000003E-2</v>
      </c>
      <c r="O283">
        <v>1.837874</v>
      </c>
      <c r="P283">
        <v>0.17461599999999999</v>
      </c>
      <c r="Q283">
        <v>9.4570000000000001E-3</v>
      </c>
      <c r="R283">
        <v>2.1077569999999999</v>
      </c>
    </row>
    <row r="284" spans="1:18" x14ac:dyDescent="0.25">
      <c r="A284">
        <v>-0.17671899999999999</v>
      </c>
      <c r="B284">
        <v>-0.489259</v>
      </c>
      <c r="C284">
        <v>1.939063</v>
      </c>
      <c r="D284">
        <v>-0.21742500000000001</v>
      </c>
      <c r="E284">
        <v>-0.243729</v>
      </c>
      <c r="F284">
        <v>2.1005410000000002</v>
      </c>
      <c r="G284">
        <v>-0.14841299999999999</v>
      </c>
      <c r="H284">
        <v>-4.6340000000000001E-3</v>
      </c>
      <c r="I284">
        <v>2.1453030000000002</v>
      </c>
      <c r="J284">
        <v>0.34853400000000001</v>
      </c>
      <c r="K284">
        <v>0.17946500000000001</v>
      </c>
      <c r="L284">
        <v>1.6096429999999999</v>
      </c>
      <c r="M284">
        <v>0.27772999999999998</v>
      </c>
      <c r="N284">
        <v>-3.4217999999999998E-2</v>
      </c>
      <c r="O284">
        <v>1.811518</v>
      </c>
      <c r="P284">
        <v>0.17227300000000001</v>
      </c>
      <c r="Q284">
        <v>1.0408000000000001E-2</v>
      </c>
      <c r="R284">
        <v>2.106293</v>
      </c>
    </row>
    <row r="285" spans="1:18" x14ac:dyDescent="0.25">
      <c r="A285">
        <v>-0.18345600000000001</v>
      </c>
      <c r="B285">
        <v>-0.444268</v>
      </c>
      <c r="C285">
        <v>1.965152</v>
      </c>
      <c r="D285">
        <v>-0.216248</v>
      </c>
      <c r="E285">
        <v>-0.243867</v>
      </c>
      <c r="F285">
        <v>2.1015440000000001</v>
      </c>
      <c r="G285">
        <v>-0.147509</v>
      </c>
      <c r="H285">
        <v>-5.7029999999999997E-3</v>
      </c>
      <c r="I285">
        <v>2.146817</v>
      </c>
      <c r="J285">
        <v>0.25399100000000002</v>
      </c>
      <c r="K285">
        <v>0.17224500000000001</v>
      </c>
      <c r="L285">
        <v>1.581941</v>
      </c>
      <c r="M285">
        <v>0.25509999999999999</v>
      </c>
      <c r="N285">
        <v>-1.8549E-2</v>
      </c>
      <c r="O285">
        <v>1.800872</v>
      </c>
      <c r="P285">
        <v>0.16870099999999999</v>
      </c>
      <c r="Q285">
        <v>9.0080000000000004E-3</v>
      </c>
      <c r="R285">
        <v>2.1044909999999999</v>
      </c>
    </row>
    <row r="286" spans="1:18" x14ac:dyDescent="0.25">
      <c r="A286">
        <v>-0.18379799999999999</v>
      </c>
      <c r="B286">
        <v>-0.44392799999999999</v>
      </c>
      <c r="C286">
        <v>1.9658180000000001</v>
      </c>
      <c r="D286">
        <v>-0.20934800000000001</v>
      </c>
      <c r="E286">
        <v>-0.238839</v>
      </c>
      <c r="F286">
        <v>2.106042</v>
      </c>
      <c r="G286">
        <v>-0.12638199999999999</v>
      </c>
      <c r="H286">
        <v>-5.5500000000000002E-3</v>
      </c>
      <c r="I286">
        <v>2.1395870000000001</v>
      </c>
      <c r="J286">
        <v>0.13279199999999999</v>
      </c>
      <c r="K286">
        <v>0.19004299999999999</v>
      </c>
      <c r="L286">
        <v>1.56932</v>
      </c>
      <c r="M286">
        <v>0.220444</v>
      </c>
      <c r="N286">
        <v>1.1115999999999999E-2</v>
      </c>
      <c r="O286">
        <v>1.7893049999999999</v>
      </c>
      <c r="P286">
        <v>0.161522</v>
      </c>
      <c r="Q286">
        <v>1.3228999999999999E-2</v>
      </c>
      <c r="R286">
        <v>2.1012230000000001</v>
      </c>
    </row>
    <row r="287" spans="1:18" x14ac:dyDescent="0.25">
      <c r="A287">
        <v>-0.18264</v>
      </c>
      <c r="B287">
        <v>-0.44317299999999998</v>
      </c>
      <c r="C287">
        <v>1.966537</v>
      </c>
      <c r="D287">
        <v>-0.20738000000000001</v>
      </c>
      <c r="E287">
        <v>-0.24032999999999999</v>
      </c>
      <c r="F287">
        <v>2.105499</v>
      </c>
      <c r="G287">
        <v>-0.127161</v>
      </c>
      <c r="H287">
        <v>-6.3720000000000001E-3</v>
      </c>
      <c r="I287">
        <v>2.139999</v>
      </c>
      <c r="J287">
        <v>8.3697999999999995E-2</v>
      </c>
      <c r="K287">
        <v>0.123818</v>
      </c>
      <c r="L287">
        <v>1.625054</v>
      </c>
      <c r="M287">
        <v>0.21351400000000001</v>
      </c>
      <c r="N287">
        <v>6.3540000000000003E-3</v>
      </c>
      <c r="O287">
        <v>1.789628</v>
      </c>
      <c r="P287">
        <v>0.15502099999999999</v>
      </c>
      <c r="Q287">
        <v>-2.5548000000000001E-2</v>
      </c>
      <c r="R287">
        <v>2.0997530000000002</v>
      </c>
    </row>
    <row r="288" spans="1:18" x14ac:dyDescent="0.25">
      <c r="A288">
        <v>-0.18342</v>
      </c>
      <c r="B288">
        <v>-0.43918800000000002</v>
      </c>
      <c r="C288">
        <v>1.970269</v>
      </c>
      <c r="D288">
        <v>-0.20562</v>
      </c>
      <c r="E288">
        <v>-0.23622599999999999</v>
      </c>
      <c r="F288">
        <v>2.1050369999999998</v>
      </c>
      <c r="G288">
        <v>-0.15856999999999999</v>
      </c>
      <c r="H288">
        <v>-5.3880000000000004E-3</v>
      </c>
      <c r="I288">
        <v>2.164345</v>
      </c>
      <c r="J288">
        <v>-8.7750999999999996E-2</v>
      </c>
      <c r="K288">
        <v>0.160076</v>
      </c>
      <c r="L288">
        <v>1.6470279999999999</v>
      </c>
      <c r="M288">
        <v>0.14166200000000001</v>
      </c>
      <c r="N288">
        <v>3.8100000000000002E-2</v>
      </c>
      <c r="O288">
        <v>1.768842</v>
      </c>
      <c r="P288">
        <v>0.12149799999999999</v>
      </c>
      <c r="Q288">
        <v>-5.3297999999999998E-2</v>
      </c>
      <c r="R288">
        <v>2.0712809999999999</v>
      </c>
    </row>
    <row r="289" spans="1:18" x14ac:dyDescent="0.25">
      <c r="A289">
        <v>-0.183004</v>
      </c>
      <c r="B289">
        <v>-0.43848100000000001</v>
      </c>
      <c r="C289">
        <v>1.9707300000000001</v>
      </c>
      <c r="D289">
        <v>-0.20741999999999999</v>
      </c>
      <c r="E289">
        <v>-0.21251200000000001</v>
      </c>
      <c r="F289">
        <v>2.110843</v>
      </c>
      <c r="G289">
        <v>-0.15734200000000001</v>
      </c>
      <c r="H289">
        <v>-4.5739999999999999E-3</v>
      </c>
      <c r="I289">
        <v>2.1633520000000002</v>
      </c>
      <c r="J289">
        <v>-0.21662300000000001</v>
      </c>
      <c r="K289">
        <v>0.17161100000000001</v>
      </c>
      <c r="L289">
        <v>1.7144839999999999</v>
      </c>
      <c r="M289">
        <v>0.115177</v>
      </c>
      <c r="N289">
        <v>3.0641999999999999E-2</v>
      </c>
      <c r="O289">
        <v>1.782683</v>
      </c>
      <c r="P289">
        <v>0.120505</v>
      </c>
      <c r="Q289">
        <v>-6.0130999999999997E-2</v>
      </c>
      <c r="R289">
        <v>2.0679569999999998</v>
      </c>
    </row>
    <row r="290" spans="1:18" x14ac:dyDescent="0.25">
      <c r="A290">
        <v>-0.182287</v>
      </c>
      <c r="B290">
        <v>-0.43809900000000002</v>
      </c>
      <c r="C290">
        <v>1.9703599999999999</v>
      </c>
      <c r="D290">
        <v>-0.20603299999999999</v>
      </c>
      <c r="E290">
        <v>-0.207786</v>
      </c>
      <c r="F290">
        <v>2.1116830000000002</v>
      </c>
      <c r="G290">
        <v>-0.133413</v>
      </c>
      <c r="H290">
        <v>1.6081999999999999E-2</v>
      </c>
      <c r="I290">
        <v>2.1616870000000001</v>
      </c>
      <c r="J290">
        <v>-0.19802800000000001</v>
      </c>
      <c r="K290">
        <v>0.137738</v>
      </c>
      <c r="L290">
        <v>1.8393360000000001</v>
      </c>
      <c r="M290">
        <v>0.124071</v>
      </c>
      <c r="N290">
        <v>1.8273000000000001E-2</v>
      </c>
      <c r="O290">
        <v>1.8018179999999999</v>
      </c>
      <c r="P290">
        <v>0.19045799999999999</v>
      </c>
      <c r="Q290">
        <v>5.8172000000000001E-2</v>
      </c>
      <c r="R290">
        <v>2.1008840000000002</v>
      </c>
    </row>
    <row r="291" spans="1:18" x14ac:dyDescent="0.25">
      <c r="A291">
        <v>-0.17926400000000001</v>
      </c>
      <c r="B291">
        <v>-0.439328</v>
      </c>
      <c r="C291">
        <v>1.9690669999999999</v>
      </c>
      <c r="D291">
        <v>-0.20546600000000001</v>
      </c>
      <c r="E291">
        <v>-0.20913200000000001</v>
      </c>
      <c r="F291">
        <v>2.1111759999999999</v>
      </c>
      <c r="G291">
        <v>-0.13082299999999999</v>
      </c>
      <c r="H291">
        <v>1.5002E-2</v>
      </c>
      <c r="I291">
        <v>2.159713</v>
      </c>
      <c r="J291">
        <v>-0.17503299999999999</v>
      </c>
      <c r="K291">
        <v>0.14340700000000001</v>
      </c>
      <c r="L291">
        <v>1.9231689999999999</v>
      </c>
      <c r="M291">
        <v>0.13353000000000001</v>
      </c>
      <c r="N291">
        <v>3.2919999999999998E-3</v>
      </c>
      <c r="O291">
        <v>1.818573</v>
      </c>
      <c r="P291">
        <v>0.193</v>
      </c>
      <c r="Q291">
        <v>5.2741999999999997E-2</v>
      </c>
      <c r="R291">
        <v>2.0966429999999998</v>
      </c>
    </row>
    <row r="292" spans="1:18" x14ac:dyDescent="0.25">
      <c r="A292">
        <v>-0.17830099999999999</v>
      </c>
      <c r="B292">
        <v>-0.43965599999999999</v>
      </c>
      <c r="C292">
        <v>1.9690730000000001</v>
      </c>
      <c r="D292">
        <v>-0.203489</v>
      </c>
      <c r="E292">
        <v>-0.21176</v>
      </c>
      <c r="F292">
        <v>2.111885</v>
      </c>
      <c r="G292">
        <v>-0.127863</v>
      </c>
      <c r="H292">
        <v>1.4945999999999999E-2</v>
      </c>
      <c r="I292">
        <v>2.1584099999999999</v>
      </c>
      <c r="J292">
        <v>-0.155616</v>
      </c>
      <c r="K292">
        <v>0.14207800000000001</v>
      </c>
      <c r="L292">
        <v>1.968955</v>
      </c>
      <c r="M292">
        <v>0.138547</v>
      </c>
      <c r="N292">
        <v>-2.3570000000000002E-3</v>
      </c>
      <c r="O292">
        <v>1.8299890000000001</v>
      </c>
      <c r="P292">
        <v>0.19426399999999999</v>
      </c>
      <c r="Q292">
        <v>5.1843E-2</v>
      </c>
      <c r="R292">
        <v>2.0950510000000002</v>
      </c>
    </row>
    <row r="293" spans="1:18" x14ac:dyDescent="0.25">
      <c r="A293">
        <v>-0.178454</v>
      </c>
      <c r="B293">
        <v>-0.43979800000000002</v>
      </c>
      <c r="C293">
        <v>1.969714</v>
      </c>
      <c r="D293">
        <v>-0.20250299999999999</v>
      </c>
      <c r="E293">
        <v>-0.21138299999999999</v>
      </c>
      <c r="F293">
        <v>2.1124649999999998</v>
      </c>
      <c r="G293">
        <v>-0.124102</v>
      </c>
      <c r="H293">
        <v>2.9311E-2</v>
      </c>
      <c r="I293">
        <v>2.1325129999999999</v>
      </c>
      <c r="J293">
        <v>-0.152423</v>
      </c>
      <c r="K293">
        <v>0.14055999999999999</v>
      </c>
      <c r="L293">
        <v>1.974126</v>
      </c>
      <c r="M293">
        <v>0.144375</v>
      </c>
      <c r="N293">
        <v>-6.6230000000000004E-3</v>
      </c>
      <c r="O293">
        <v>1.844152</v>
      </c>
      <c r="P293">
        <v>0.19719500000000001</v>
      </c>
      <c r="Q293">
        <v>4.9361000000000002E-2</v>
      </c>
      <c r="R293">
        <v>2.0928249999999999</v>
      </c>
    </row>
    <row r="294" spans="1:18" x14ac:dyDescent="0.25">
      <c r="A294">
        <v>-0.178811</v>
      </c>
      <c r="B294">
        <v>-0.43997199999999997</v>
      </c>
      <c r="C294">
        <v>1.9713590000000001</v>
      </c>
      <c r="D294">
        <v>-0.20169999999999999</v>
      </c>
      <c r="E294">
        <v>-0.21194399999999999</v>
      </c>
      <c r="F294">
        <v>2.1132499999999999</v>
      </c>
      <c r="G294">
        <v>-0.12112000000000001</v>
      </c>
      <c r="H294">
        <v>3.4104000000000002E-2</v>
      </c>
      <c r="I294">
        <v>2.128736</v>
      </c>
      <c r="J294">
        <v>-0.15082699999999999</v>
      </c>
      <c r="K294">
        <v>0.140071</v>
      </c>
      <c r="L294">
        <v>1.9784900000000001</v>
      </c>
      <c r="M294">
        <v>0.146014</v>
      </c>
      <c r="N294">
        <v>-7.5209999999999999E-3</v>
      </c>
      <c r="O294">
        <v>1.849232</v>
      </c>
      <c r="P294">
        <v>0.199875</v>
      </c>
      <c r="Q294">
        <v>3.3730999999999997E-2</v>
      </c>
      <c r="R294">
        <v>2.0898340000000002</v>
      </c>
    </row>
    <row r="295" spans="1:18" x14ac:dyDescent="0.25">
      <c r="A295">
        <v>-0.179061</v>
      </c>
      <c r="B295">
        <v>-0.44015199999999999</v>
      </c>
      <c r="C295">
        <v>1.9716899999999999</v>
      </c>
      <c r="D295">
        <v>-0.20006399999999999</v>
      </c>
      <c r="E295">
        <v>-0.216666</v>
      </c>
      <c r="F295">
        <v>2.1138680000000001</v>
      </c>
      <c r="G295">
        <v>-0.12334100000000001</v>
      </c>
      <c r="H295">
        <v>2.9567E-2</v>
      </c>
      <c r="I295">
        <v>2.1322420000000002</v>
      </c>
      <c r="J295">
        <v>-8.5334999999999994E-2</v>
      </c>
      <c r="K295">
        <v>0.14172699999999999</v>
      </c>
      <c r="L295">
        <v>1.9047970000000001</v>
      </c>
      <c r="M295">
        <v>0.14475399999999999</v>
      </c>
      <c r="N295">
        <v>-7.0499999999999998E-3</v>
      </c>
      <c r="O295">
        <v>1.8502749999999999</v>
      </c>
      <c r="P295">
        <v>0.20098199999999999</v>
      </c>
      <c r="Q295">
        <v>2.2391000000000001E-2</v>
      </c>
      <c r="R295">
        <v>2.0896180000000002</v>
      </c>
    </row>
    <row r="296" spans="1:18" x14ac:dyDescent="0.25">
      <c r="A296">
        <v>-0.17960300000000001</v>
      </c>
      <c r="B296">
        <v>-0.44138500000000003</v>
      </c>
      <c r="C296">
        <v>1.9711399999999999</v>
      </c>
      <c r="D296">
        <v>-0.198438</v>
      </c>
      <c r="E296">
        <v>-0.223246</v>
      </c>
      <c r="F296">
        <v>2.1127720000000001</v>
      </c>
      <c r="G296">
        <v>-0.12495000000000001</v>
      </c>
      <c r="H296">
        <v>2.3865000000000001E-2</v>
      </c>
      <c r="I296">
        <v>2.1329069999999999</v>
      </c>
      <c r="J296">
        <v>-8.4787000000000001E-2</v>
      </c>
      <c r="K296">
        <v>0.14810200000000001</v>
      </c>
      <c r="L296">
        <v>1.903945</v>
      </c>
      <c r="M296">
        <v>0.143369</v>
      </c>
      <c r="N296">
        <v>-4.3620000000000004E-3</v>
      </c>
      <c r="O296">
        <v>1.851642</v>
      </c>
      <c r="P296">
        <v>0.20080300000000001</v>
      </c>
      <c r="Q296">
        <v>1.7519E-2</v>
      </c>
      <c r="R296">
        <v>2.089817</v>
      </c>
    </row>
    <row r="297" spans="1:18" x14ac:dyDescent="0.25">
      <c r="A297">
        <v>-0.17965999999999999</v>
      </c>
      <c r="B297">
        <v>-0.441606</v>
      </c>
      <c r="C297">
        <v>1.97119</v>
      </c>
      <c r="D297">
        <v>-0.19823399999999999</v>
      </c>
      <c r="E297">
        <v>-0.224352</v>
      </c>
      <c r="F297">
        <v>2.1126360000000002</v>
      </c>
      <c r="G297">
        <v>-0.12614900000000001</v>
      </c>
      <c r="H297">
        <v>2.2866999999999998E-2</v>
      </c>
      <c r="I297">
        <v>2.1350440000000002</v>
      </c>
      <c r="J297">
        <v>-8.5377999999999996E-2</v>
      </c>
      <c r="K297">
        <v>0.14765900000000001</v>
      </c>
      <c r="L297">
        <v>1.9077630000000001</v>
      </c>
      <c r="M297">
        <v>0.14337800000000001</v>
      </c>
      <c r="N297">
        <v>-2.6589999999999999E-3</v>
      </c>
      <c r="O297">
        <v>1.85138</v>
      </c>
      <c r="P297">
        <v>0.19823399999999999</v>
      </c>
      <c r="Q297">
        <v>1.3887E-2</v>
      </c>
      <c r="R297">
        <v>2.0897510000000001</v>
      </c>
    </row>
    <row r="298" spans="1:18" x14ac:dyDescent="0.25">
      <c r="A298">
        <v>-0.17988100000000001</v>
      </c>
      <c r="B298">
        <v>-0.44156600000000001</v>
      </c>
      <c r="C298">
        <v>1.97116</v>
      </c>
      <c r="D298">
        <v>-0.198348</v>
      </c>
      <c r="E298">
        <v>-0.224771</v>
      </c>
      <c r="F298">
        <v>2.1124000000000001</v>
      </c>
      <c r="G298">
        <v>-0.12614600000000001</v>
      </c>
      <c r="H298">
        <v>2.2919999999999999E-2</v>
      </c>
      <c r="I298">
        <v>2.135221</v>
      </c>
      <c r="J298">
        <v>-7.3982000000000006E-2</v>
      </c>
      <c r="K298">
        <v>0.155394</v>
      </c>
      <c r="L298">
        <v>1.932158</v>
      </c>
      <c r="M298">
        <v>0.14394899999999999</v>
      </c>
      <c r="N298">
        <v>-2.085E-3</v>
      </c>
      <c r="O298">
        <v>1.849335</v>
      </c>
      <c r="P298">
        <v>0.199631</v>
      </c>
      <c r="Q298">
        <v>1.1209E-2</v>
      </c>
      <c r="R298">
        <v>2.0923099999999999</v>
      </c>
    </row>
    <row r="299" spans="1:18" x14ac:dyDescent="0.25">
      <c r="A299">
        <v>-0.17352200000000001</v>
      </c>
      <c r="B299">
        <v>-0.45270199999999999</v>
      </c>
      <c r="C299">
        <v>1.9601310000000001</v>
      </c>
      <c r="D299">
        <v>-0.19847999999999999</v>
      </c>
      <c r="E299">
        <v>-0.22486500000000001</v>
      </c>
      <c r="F299">
        <v>2.1115439999999999</v>
      </c>
      <c r="G299">
        <v>-0.12622800000000001</v>
      </c>
      <c r="H299">
        <v>2.2873000000000001E-2</v>
      </c>
      <c r="I299">
        <v>2.1353499999999999</v>
      </c>
      <c r="J299">
        <v>-6.7824999999999996E-2</v>
      </c>
      <c r="K299">
        <v>0.15026800000000001</v>
      </c>
      <c r="L299">
        <v>1.933341</v>
      </c>
      <c r="M299">
        <v>0.14821799999999999</v>
      </c>
      <c r="N299">
        <v>-5.7889999999999999E-3</v>
      </c>
      <c r="O299">
        <v>1.8424590000000001</v>
      </c>
      <c r="P299">
        <v>0.200241</v>
      </c>
      <c r="Q299">
        <v>1.1639999999999999E-2</v>
      </c>
      <c r="R299">
        <v>2.0940699999999999</v>
      </c>
    </row>
    <row r="300" spans="1:18" x14ac:dyDescent="0.25">
      <c r="A300">
        <v>-0.17365800000000001</v>
      </c>
      <c r="B300">
        <v>-0.45161699999999999</v>
      </c>
      <c r="C300">
        <v>1.9587049999999999</v>
      </c>
      <c r="D300">
        <v>-0.19914499999999999</v>
      </c>
      <c r="E300">
        <v>-0.22337899999999999</v>
      </c>
      <c r="F300">
        <v>2.1098159999999999</v>
      </c>
      <c r="G300">
        <v>-0.13021199999999999</v>
      </c>
      <c r="H300">
        <v>1.6760000000000001E-2</v>
      </c>
      <c r="I300">
        <v>2.1406689999999999</v>
      </c>
      <c r="J300">
        <v>-5.9596000000000003E-2</v>
      </c>
      <c r="K300">
        <v>0.15087200000000001</v>
      </c>
      <c r="L300">
        <v>1.9324870000000001</v>
      </c>
      <c r="M300">
        <v>0.15198999999999999</v>
      </c>
      <c r="N300">
        <v>-9.7520000000000003E-3</v>
      </c>
      <c r="O300">
        <v>1.8382849999999999</v>
      </c>
      <c r="P300">
        <v>0.203677</v>
      </c>
      <c r="Q300">
        <v>6.5263000000000002E-2</v>
      </c>
      <c r="R300">
        <v>2.099936</v>
      </c>
    </row>
    <row r="301" spans="1:18" x14ac:dyDescent="0.25">
      <c r="A301">
        <v>-0.17383000000000001</v>
      </c>
      <c r="B301">
        <v>-0.449818</v>
      </c>
      <c r="C301">
        <v>1.9572039999999999</v>
      </c>
      <c r="D301">
        <v>-0.19975200000000001</v>
      </c>
      <c r="E301">
        <v>-0.22297</v>
      </c>
      <c r="F301">
        <v>2.106967</v>
      </c>
      <c r="G301">
        <v>-0.132381</v>
      </c>
      <c r="H301">
        <v>1.3927E-2</v>
      </c>
      <c r="I301">
        <v>2.1413099999999998</v>
      </c>
      <c r="J301">
        <v>-5.4532999999999998E-2</v>
      </c>
      <c r="K301">
        <v>0.14937300000000001</v>
      </c>
      <c r="L301">
        <v>1.93265</v>
      </c>
      <c r="M301">
        <v>0.15388499999999999</v>
      </c>
      <c r="N301">
        <v>-1.4225E-2</v>
      </c>
      <c r="O301">
        <v>1.8360989999999999</v>
      </c>
      <c r="P301">
        <v>0.20333699999999999</v>
      </c>
      <c r="Q301">
        <v>6.5046999999999994E-2</v>
      </c>
      <c r="R301">
        <v>2.1003120000000002</v>
      </c>
    </row>
    <row r="302" spans="1:18" x14ac:dyDescent="0.25">
      <c r="A302">
        <v>-0.17385600000000001</v>
      </c>
      <c r="B302">
        <v>-0.44691799999999998</v>
      </c>
      <c r="C302">
        <v>1.955063</v>
      </c>
      <c r="D302">
        <v>-0.200016</v>
      </c>
      <c r="E302">
        <v>-0.22153300000000001</v>
      </c>
      <c r="F302">
        <v>2.1043780000000001</v>
      </c>
      <c r="G302">
        <v>-0.133302</v>
      </c>
      <c r="H302">
        <v>1.2028E-2</v>
      </c>
      <c r="I302">
        <v>2.1416539999999999</v>
      </c>
      <c r="J302">
        <v>-3.2128999999999998E-2</v>
      </c>
      <c r="K302">
        <v>0.12671299999999999</v>
      </c>
      <c r="L302">
        <v>1.905872</v>
      </c>
      <c r="M302">
        <v>0.183557</v>
      </c>
      <c r="N302">
        <v>-4.1494000000000003E-2</v>
      </c>
      <c r="O302">
        <v>1.8437589999999999</v>
      </c>
      <c r="P302">
        <v>0.203567</v>
      </c>
      <c r="Q302">
        <v>6.3130000000000006E-2</v>
      </c>
      <c r="R302">
        <v>2.1009470000000001</v>
      </c>
    </row>
    <row r="303" spans="1:18" x14ac:dyDescent="0.25">
      <c r="A303">
        <v>-0.17335200000000001</v>
      </c>
      <c r="B303">
        <v>-0.44492999999999999</v>
      </c>
      <c r="C303">
        <v>1.9531320000000001</v>
      </c>
      <c r="D303">
        <v>-0.201041</v>
      </c>
      <c r="E303">
        <v>-0.22037200000000001</v>
      </c>
      <c r="F303">
        <v>2.101261</v>
      </c>
      <c r="G303">
        <v>-0.13322500000000001</v>
      </c>
      <c r="H303">
        <v>8.7659999999999995E-3</v>
      </c>
      <c r="I303">
        <v>2.1368109999999998</v>
      </c>
      <c r="J303">
        <v>-8.8022000000000003E-2</v>
      </c>
      <c r="K303">
        <v>0.112264</v>
      </c>
      <c r="L303">
        <v>1.9442790000000001</v>
      </c>
      <c r="M303">
        <v>0.19993900000000001</v>
      </c>
      <c r="N303">
        <v>-5.9698000000000001E-2</v>
      </c>
      <c r="O303">
        <v>1.8498049999999999</v>
      </c>
      <c r="P303">
        <v>0.203291</v>
      </c>
      <c r="Q303">
        <v>5.9921000000000002E-2</v>
      </c>
      <c r="R303">
        <v>2.1021709999999998</v>
      </c>
    </row>
    <row r="304" spans="1:18" x14ac:dyDescent="0.25">
      <c r="A304">
        <v>-0.16062699999999999</v>
      </c>
      <c r="B304">
        <v>-0.491116</v>
      </c>
      <c r="C304">
        <v>1.9244460000000001</v>
      </c>
      <c r="D304">
        <v>-0.20025000000000001</v>
      </c>
      <c r="E304">
        <v>-0.22475400000000001</v>
      </c>
      <c r="F304">
        <v>2.0964670000000001</v>
      </c>
      <c r="G304">
        <v>-0.135654</v>
      </c>
      <c r="H304">
        <v>2.9689999999999999E-3</v>
      </c>
      <c r="I304">
        <v>2.1340110000000001</v>
      </c>
      <c r="J304">
        <v>-9.0606999999999993E-2</v>
      </c>
      <c r="K304">
        <v>5.7963000000000001E-2</v>
      </c>
      <c r="L304">
        <v>1.899961</v>
      </c>
      <c r="M304">
        <v>0.228717</v>
      </c>
      <c r="N304">
        <v>-0.106224</v>
      </c>
      <c r="O304">
        <v>1.8619110000000001</v>
      </c>
      <c r="P304">
        <v>0.20016800000000001</v>
      </c>
      <c r="Q304">
        <v>4.9457000000000001E-2</v>
      </c>
      <c r="R304">
        <v>2.1007690000000001</v>
      </c>
    </row>
    <row r="305" spans="1:18" x14ac:dyDescent="0.25">
      <c r="A305">
        <v>-0.157638</v>
      </c>
      <c r="B305">
        <v>-0.49440400000000001</v>
      </c>
      <c r="C305">
        <v>1.9182079999999999</v>
      </c>
      <c r="D305">
        <v>-0.20041600000000001</v>
      </c>
      <c r="E305">
        <v>-0.22924800000000001</v>
      </c>
      <c r="F305">
        <v>2.092279</v>
      </c>
      <c r="G305">
        <v>-0.13719000000000001</v>
      </c>
      <c r="H305">
        <v>2.202E-3</v>
      </c>
      <c r="I305">
        <v>2.1356099999999998</v>
      </c>
      <c r="J305">
        <v>-6.7385E-2</v>
      </c>
      <c r="K305">
        <v>1.0059E-2</v>
      </c>
      <c r="L305">
        <v>1.853421</v>
      </c>
      <c r="M305">
        <v>0.24737200000000001</v>
      </c>
      <c r="N305">
        <v>-0.13128400000000001</v>
      </c>
      <c r="O305">
        <v>1.878304</v>
      </c>
      <c r="P305">
        <v>0.195489</v>
      </c>
      <c r="Q305">
        <v>3.5980999999999999E-2</v>
      </c>
      <c r="R305">
        <v>2.099005</v>
      </c>
    </row>
    <row r="306" spans="1:18" x14ac:dyDescent="0.25">
      <c r="A306">
        <v>-0.14041899999999999</v>
      </c>
      <c r="B306">
        <v>-0.50766800000000001</v>
      </c>
      <c r="C306">
        <v>1.9024989999999999</v>
      </c>
      <c r="D306">
        <v>-0.20068</v>
      </c>
      <c r="E306">
        <v>-0.23286200000000001</v>
      </c>
      <c r="F306">
        <v>2.088212</v>
      </c>
      <c r="G306">
        <v>-0.13783300000000001</v>
      </c>
      <c r="H306">
        <v>3.4520000000000002E-3</v>
      </c>
      <c r="I306">
        <v>2.136876</v>
      </c>
      <c r="J306">
        <v>-0.115728</v>
      </c>
      <c r="K306">
        <v>-2.4483999999999999E-2</v>
      </c>
      <c r="L306">
        <v>1.822419</v>
      </c>
      <c r="M306">
        <v>0.27132499999999998</v>
      </c>
      <c r="N306">
        <v>-0.15149599999999999</v>
      </c>
      <c r="O306">
        <v>1.920078</v>
      </c>
      <c r="P306">
        <v>0.19317500000000001</v>
      </c>
      <c r="Q306">
        <v>2.2189E-2</v>
      </c>
      <c r="R306">
        <v>2.0979990000000002</v>
      </c>
    </row>
    <row r="307" spans="1:18" x14ac:dyDescent="0.25">
      <c r="A307">
        <v>-0.14490500000000001</v>
      </c>
      <c r="B307">
        <v>-0.49747400000000003</v>
      </c>
      <c r="C307">
        <v>1.9045909999999999</v>
      </c>
      <c r="D307">
        <v>-0.199855</v>
      </c>
      <c r="E307">
        <v>-0.23672499999999999</v>
      </c>
      <c r="F307">
        <v>2.084457</v>
      </c>
      <c r="G307">
        <v>-0.137706</v>
      </c>
      <c r="H307">
        <v>3.3379999999999998E-3</v>
      </c>
      <c r="I307">
        <v>2.136177</v>
      </c>
      <c r="J307">
        <v>-1.6429999999999999E-3</v>
      </c>
      <c r="K307">
        <v>-0.13452900000000001</v>
      </c>
      <c r="L307">
        <v>1.791452</v>
      </c>
      <c r="M307">
        <v>0.27889700000000001</v>
      </c>
      <c r="N307">
        <v>-0.165214</v>
      </c>
      <c r="O307">
        <v>1.939678</v>
      </c>
      <c r="P307">
        <v>0.193492</v>
      </c>
      <c r="Q307">
        <v>1.5103999999999999E-2</v>
      </c>
      <c r="R307">
        <v>2.098087</v>
      </c>
    </row>
    <row r="308" spans="1:18" x14ac:dyDescent="0.25">
      <c r="A308">
        <v>-0.14560100000000001</v>
      </c>
      <c r="B308">
        <v>-0.49751899999999999</v>
      </c>
      <c r="C308">
        <v>1.9017390000000001</v>
      </c>
      <c r="D308">
        <v>-0.199213</v>
      </c>
      <c r="E308">
        <v>-0.23780000000000001</v>
      </c>
      <c r="F308">
        <v>2.0835979999999998</v>
      </c>
      <c r="G308">
        <v>-0.13738900000000001</v>
      </c>
      <c r="H308">
        <v>2.735E-3</v>
      </c>
      <c r="I308">
        <v>2.1342159999999999</v>
      </c>
      <c r="J308">
        <v>3.2051000000000003E-2</v>
      </c>
      <c r="K308">
        <v>-0.197766</v>
      </c>
      <c r="L308">
        <v>1.7912250000000001</v>
      </c>
      <c r="M308">
        <v>0.27465499999999998</v>
      </c>
      <c r="N308">
        <v>-0.187143</v>
      </c>
      <c r="O308">
        <v>1.963184</v>
      </c>
      <c r="P308">
        <v>0.195076</v>
      </c>
      <c r="Q308">
        <v>1.1287999999999999E-2</v>
      </c>
      <c r="R308">
        <v>2.100085</v>
      </c>
    </row>
    <row r="309" spans="1:18" x14ac:dyDescent="0.25">
      <c r="A309">
        <v>-0.14430599999999999</v>
      </c>
      <c r="B309">
        <v>-0.497973</v>
      </c>
      <c r="C309">
        <v>1.89995</v>
      </c>
      <c r="D309">
        <v>-0.19930400000000001</v>
      </c>
      <c r="E309">
        <v>-0.23830799999999999</v>
      </c>
      <c r="F309">
        <v>2.0817640000000002</v>
      </c>
      <c r="G309">
        <v>-0.136934</v>
      </c>
      <c r="H309">
        <v>2.3089999999999999E-3</v>
      </c>
      <c r="I309">
        <v>2.1314540000000002</v>
      </c>
      <c r="J309">
        <v>4.6875E-2</v>
      </c>
      <c r="K309">
        <v>-0.284854</v>
      </c>
      <c r="L309">
        <v>1.78952</v>
      </c>
      <c r="M309">
        <v>0.29174899999999998</v>
      </c>
      <c r="N309">
        <v>-0.200016</v>
      </c>
      <c r="O309">
        <v>2.0148429999999999</v>
      </c>
      <c r="P309">
        <v>0.19645000000000001</v>
      </c>
      <c r="Q309">
        <v>8.633E-3</v>
      </c>
      <c r="R309">
        <v>2.1018979999999998</v>
      </c>
    </row>
    <row r="310" spans="1:18" x14ac:dyDescent="0.25">
      <c r="A310">
        <v>-0.14316899999999999</v>
      </c>
      <c r="B310">
        <v>-0.503579</v>
      </c>
      <c r="C310">
        <v>1.8955040000000001</v>
      </c>
      <c r="D310">
        <v>-0.199324</v>
      </c>
      <c r="E310">
        <v>-0.24022099999999999</v>
      </c>
      <c r="F310">
        <v>2.0795499999999998</v>
      </c>
      <c r="G310">
        <v>-0.136097</v>
      </c>
      <c r="H310">
        <v>2.3570000000000002E-3</v>
      </c>
      <c r="I310">
        <v>2.1278800000000002</v>
      </c>
      <c r="J310">
        <v>0.113593</v>
      </c>
      <c r="K310">
        <v>-0.371056</v>
      </c>
      <c r="L310">
        <v>1.8225499999999999</v>
      </c>
      <c r="M310">
        <v>0.29299799999999998</v>
      </c>
      <c r="N310">
        <v>-0.20257</v>
      </c>
      <c r="O310">
        <v>2.0289890000000002</v>
      </c>
      <c r="P310">
        <v>0.19688</v>
      </c>
      <c r="Q310">
        <v>6.9509999999999997E-3</v>
      </c>
      <c r="R310">
        <v>2.1044100000000001</v>
      </c>
    </row>
    <row r="311" spans="1:18" x14ac:dyDescent="0.25">
      <c r="A311">
        <v>-0.142097</v>
      </c>
      <c r="B311">
        <v>-0.50726400000000005</v>
      </c>
      <c r="C311">
        <v>1.8918470000000001</v>
      </c>
      <c r="D311">
        <v>-0.19937199999999999</v>
      </c>
      <c r="E311">
        <v>-0.24226400000000001</v>
      </c>
      <c r="F311">
        <v>2.0769169999999999</v>
      </c>
      <c r="G311">
        <v>-0.13572200000000001</v>
      </c>
      <c r="H311">
        <v>2.3839999999999998E-3</v>
      </c>
      <c r="I311">
        <v>2.1248339999999999</v>
      </c>
      <c r="J311">
        <v>0.15337200000000001</v>
      </c>
      <c r="K311">
        <v>-0.42290800000000001</v>
      </c>
      <c r="L311">
        <v>1.858697</v>
      </c>
      <c r="M311">
        <v>0.296705</v>
      </c>
      <c r="N311">
        <v>-0.20944699999999999</v>
      </c>
      <c r="O311">
        <v>2.0518339999999999</v>
      </c>
      <c r="P311">
        <v>0.19822200000000001</v>
      </c>
      <c r="Q311">
        <v>5.326E-3</v>
      </c>
      <c r="R311">
        <v>2.1068549999999999</v>
      </c>
    </row>
    <row r="312" spans="1:18" x14ac:dyDescent="0.25">
      <c r="A312">
        <v>-0.14285800000000001</v>
      </c>
      <c r="B312">
        <v>-0.51127900000000004</v>
      </c>
      <c r="C312">
        <v>1.8888560000000001</v>
      </c>
      <c r="D312">
        <v>-0.19933300000000001</v>
      </c>
      <c r="E312">
        <v>-0.24355199999999999</v>
      </c>
      <c r="F312">
        <v>2.0744760000000002</v>
      </c>
      <c r="G312">
        <v>-0.135073</v>
      </c>
      <c r="H312">
        <v>3.405E-3</v>
      </c>
      <c r="I312">
        <v>2.1216729999999999</v>
      </c>
      <c r="J312">
        <v>0.198547</v>
      </c>
      <c r="K312">
        <v>-0.47019499999999997</v>
      </c>
      <c r="L312">
        <v>1.889775</v>
      </c>
      <c r="M312">
        <v>0.29979600000000001</v>
      </c>
      <c r="N312">
        <v>-0.22400300000000001</v>
      </c>
      <c r="O312">
        <v>2.069677</v>
      </c>
      <c r="P312">
        <v>0.19894899999999999</v>
      </c>
      <c r="Q312">
        <v>3.6930000000000001E-3</v>
      </c>
      <c r="R312">
        <v>2.1092140000000001</v>
      </c>
    </row>
    <row r="313" spans="1:18" x14ac:dyDescent="0.25">
      <c r="A313">
        <v>-0.14435600000000001</v>
      </c>
      <c r="B313">
        <v>-0.51254699999999997</v>
      </c>
      <c r="C313">
        <v>1.8883490000000001</v>
      </c>
      <c r="D313">
        <v>-0.19983500000000001</v>
      </c>
      <c r="E313">
        <v>-0.24394399999999999</v>
      </c>
      <c r="F313">
        <v>2.0727009999999999</v>
      </c>
      <c r="G313">
        <v>-0.13470699999999999</v>
      </c>
      <c r="H313">
        <v>4.1650000000000003E-3</v>
      </c>
      <c r="I313">
        <v>2.1180750000000002</v>
      </c>
      <c r="J313">
        <v>0.24435000000000001</v>
      </c>
      <c r="K313">
        <v>-0.51988900000000005</v>
      </c>
      <c r="L313">
        <v>1.918933</v>
      </c>
      <c r="M313">
        <v>0.30296200000000001</v>
      </c>
      <c r="N313">
        <v>-0.239375</v>
      </c>
      <c r="O313">
        <v>2.0831729999999999</v>
      </c>
      <c r="P313">
        <v>0.198796</v>
      </c>
      <c r="Q313">
        <v>2.7460000000000002E-3</v>
      </c>
      <c r="R313">
        <v>2.1105619999999998</v>
      </c>
    </row>
    <row r="314" spans="1:18" x14ac:dyDescent="0.25">
      <c r="A314">
        <v>-0.145036</v>
      </c>
      <c r="B314">
        <v>-0.51242200000000004</v>
      </c>
      <c r="C314">
        <v>1.888512</v>
      </c>
      <c r="D314">
        <v>-0.200404</v>
      </c>
      <c r="E314">
        <v>-0.245195</v>
      </c>
      <c r="F314">
        <v>2.0690750000000002</v>
      </c>
      <c r="G314">
        <v>-0.13491300000000001</v>
      </c>
      <c r="H314">
        <v>4.509E-3</v>
      </c>
      <c r="I314">
        <v>2.1152289999999998</v>
      </c>
      <c r="J314">
        <v>0.27710400000000002</v>
      </c>
      <c r="K314">
        <v>-0.54995000000000005</v>
      </c>
      <c r="L314">
        <v>1.9373860000000001</v>
      </c>
      <c r="M314">
        <v>0.30884800000000001</v>
      </c>
      <c r="N314">
        <v>-0.250496</v>
      </c>
      <c r="O314">
        <v>2.0889980000000001</v>
      </c>
      <c r="P314">
        <v>0.199658</v>
      </c>
      <c r="Q314">
        <v>1.5150000000000001E-3</v>
      </c>
      <c r="R314">
        <v>2.1132279999999999</v>
      </c>
    </row>
    <row r="315" spans="1:18" x14ac:dyDescent="0.25">
      <c r="A315">
        <v>-0.14860200000000001</v>
      </c>
      <c r="B315">
        <v>-0.51244100000000004</v>
      </c>
      <c r="C315">
        <v>1.88811</v>
      </c>
      <c r="D315">
        <v>-0.20103199999999999</v>
      </c>
      <c r="E315">
        <v>-0.245395</v>
      </c>
      <c r="F315">
        <v>2.0665689999999999</v>
      </c>
      <c r="G315">
        <v>-0.134576</v>
      </c>
      <c r="H315">
        <v>5.254E-3</v>
      </c>
      <c r="I315">
        <v>2.1124770000000002</v>
      </c>
      <c r="J315">
        <v>0.30063600000000001</v>
      </c>
      <c r="K315">
        <v>-0.57378600000000002</v>
      </c>
      <c r="L315">
        <v>1.9378709999999999</v>
      </c>
      <c r="M315">
        <v>0.31340099999999999</v>
      </c>
      <c r="N315">
        <v>-0.25424799999999997</v>
      </c>
      <c r="O315">
        <v>2.0952519999999999</v>
      </c>
      <c r="P315">
        <v>0.19916700000000001</v>
      </c>
      <c r="Q315">
        <v>2.098E-3</v>
      </c>
      <c r="R315">
        <v>2.1145679999999998</v>
      </c>
    </row>
    <row r="316" spans="1:18" x14ac:dyDescent="0.25">
      <c r="A316">
        <v>-0.15021599999999999</v>
      </c>
      <c r="B316">
        <v>-0.51352100000000001</v>
      </c>
      <c r="C316">
        <v>1.8858740000000001</v>
      </c>
      <c r="D316">
        <v>-0.20339699999999999</v>
      </c>
      <c r="E316">
        <v>-0.24585799999999999</v>
      </c>
      <c r="F316">
        <v>2.062354</v>
      </c>
      <c r="G316">
        <v>-0.134548</v>
      </c>
      <c r="H316">
        <v>6.0850000000000001E-3</v>
      </c>
      <c r="I316">
        <v>2.1101589999999999</v>
      </c>
      <c r="J316">
        <v>0.34637099999999998</v>
      </c>
      <c r="K316">
        <v>-0.55628299999999997</v>
      </c>
      <c r="L316">
        <v>1.935038</v>
      </c>
      <c r="M316">
        <v>0.32051600000000002</v>
      </c>
      <c r="N316">
        <v>-0.25509700000000002</v>
      </c>
      <c r="O316">
        <v>2.102795</v>
      </c>
      <c r="P316">
        <v>0.19903199999999999</v>
      </c>
      <c r="Q316">
        <v>2.8930000000000002E-3</v>
      </c>
      <c r="R316">
        <v>2.115818</v>
      </c>
    </row>
    <row r="317" spans="1:18" x14ac:dyDescent="0.25">
      <c r="A317">
        <v>-0.151923</v>
      </c>
      <c r="B317">
        <v>-0.51378900000000005</v>
      </c>
      <c r="C317">
        <v>1.884668</v>
      </c>
      <c r="D317">
        <v>-0.20580200000000001</v>
      </c>
      <c r="E317">
        <v>-0.243816</v>
      </c>
      <c r="F317">
        <v>2.0592410000000001</v>
      </c>
      <c r="G317">
        <v>-0.13450799999999999</v>
      </c>
      <c r="H317">
        <v>6.8989999999999998E-3</v>
      </c>
      <c r="I317">
        <v>2.1083210000000001</v>
      </c>
      <c r="J317">
        <v>0.38860600000000001</v>
      </c>
      <c r="K317">
        <v>-0.525559</v>
      </c>
      <c r="L317">
        <v>1.9153070000000001</v>
      </c>
      <c r="M317">
        <v>0.32990999999999998</v>
      </c>
      <c r="N317">
        <v>-0.25454199999999999</v>
      </c>
      <c r="O317">
        <v>2.1099070000000002</v>
      </c>
      <c r="P317">
        <v>0.198966</v>
      </c>
      <c r="Q317">
        <v>3.2079999999999999E-3</v>
      </c>
      <c r="R317">
        <v>2.1172749999999998</v>
      </c>
    </row>
    <row r="318" spans="1:18" x14ac:dyDescent="0.25">
      <c r="A318">
        <v>-0.15634500000000001</v>
      </c>
      <c r="B318">
        <v>-0.51474600000000004</v>
      </c>
      <c r="C318">
        <v>1.8832949999999999</v>
      </c>
      <c r="D318">
        <v>-0.20736199999999999</v>
      </c>
      <c r="E318">
        <v>-0.24212900000000001</v>
      </c>
      <c r="F318">
        <v>2.0574029999999999</v>
      </c>
      <c r="G318">
        <v>-0.13412499999999999</v>
      </c>
      <c r="H318">
        <v>7.7549999999999997E-3</v>
      </c>
      <c r="I318">
        <v>2.1060479999999999</v>
      </c>
      <c r="J318">
        <v>0.42450100000000002</v>
      </c>
      <c r="K318">
        <v>-0.47408</v>
      </c>
      <c r="L318">
        <v>1.894299</v>
      </c>
      <c r="M318">
        <v>0.341335</v>
      </c>
      <c r="N318">
        <v>-0.24643999999999999</v>
      </c>
      <c r="O318">
        <v>2.1212360000000001</v>
      </c>
      <c r="P318">
        <v>0.198604</v>
      </c>
      <c r="Q318">
        <v>3.8600000000000001E-3</v>
      </c>
      <c r="R318">
        <v>2.118093</v>
      </c>
    </row>
    <row r="319" spans="1:18" x14ac:dyDescent="0.25">
      <c r="A319">
        <v>-0.15897900000000001</v>
      </c>
      <c r="B319">
        <v>-0.51746599999999998</v>
      </c>
      <c r="C319">
        <v>1.881853</v>
      </c>
      <c r="D319">
        <v>-0.20877299999999999</v>
      </c>
      <c r="E319">
        <v>-0.24000299999999999</v>
      </c>
      <c r="F319">
        <v>2.0554100000000002</v>
      </c>
      <c r="G319">
        <v>-0.134099</v>
      </c>
      <c r="H319">
        <v>8.4349999999999998E-3</v>
      </c>
      <c r="I319">
        <v>2.1045569999999998</v>
      </c>
      <c r="J319">
        <v>0.45829599999999998</v>
      </c>
      <c r="K319">
        <v>-0.42355900000000002</v>
      </c>
      <c r="L319">
        <v>1.873424</v>
      </c>
      <c r="M319">
        <v>0.34993200000000002</v>
      </c>
      <c r="N319">
        <v>-0.23668800000000001</v>
      </c>
      <c r="O319">
        <v>2.125054</v>
      </c>
      <c r="P319">
        <v>0.19880500000000001</v>
      </c>
      <c r="Q319">
        <v>4.8520000000000004E-3</v>
      </c>
      <c r="R319">
        <v>2.1199129999999999</v>
      </c>
    </row>
    <row r="320" spans="1:18" x14ac:dyDescent="0.25">
      <c r="A320">
        <v>-0.159943</v>
      </c>
      <c r="B320">
        <v>-0.519177</v>
      </c>
      <c r="C320">
        <v>1.879335</v>
      </c>
      <c r="D320">
        <v>-0.21074599999999999</v>
      </c>
      <c r="E320">
        <v>-0.23647299999999999</v>
      </c>
      <c r="F320">
        <v>2.0529030000000001</v>
      </c>
      <c r="G320">
        <v>-0.133885</v>
      </c>
      <c r="H320">
        <v>9.1719999999999996E-3</v>
      </c>
      <c r="I320">
        <v>2.1030739999999999</v>
      </c>
      <c r="J320">
        <v>0.48593700000000001</v>
      </c>
      <c r="K320">
        <v>-0.363508</v>
      </c>
      <c r="L320">
        <v>1.8486689999999999</v>
      </c>
      <c r="M320">
        <v>0.35202699999999998</v>
      </c>
      <c r="N320">
        <v>-0.22601499999999999</v>
      </c>
      <c r="O320">
        <v>2.129467</v>
      </c>
      <c r="P320">
        <v>0.198987</v>
      </c>
      <c r="Q320">
        <v>5.9119999999999997E-3</v>
      </c>
      <c r="R320">
        <v>2.1221399999999999</v>
      </c>
    </row>
    <row r="321" spans="1:18" x14ac:dyDescent="0.25">
      <c r="A321">
        <v>-0.16014700000000001</v>
      </c>
      <c r="B321">
        <v>-0.52027900000000005</v>
      </c>
      <c r="C321">
        <v>1.87731</v>
      </c>
      <c r="D321">
        <v>-0.211397</v>
      </c>
      <c r="E321">
        <v>-0.23607300000000001</v>
      </c>
      <c r="F321">
        <v>2.0520260000000001</v>
      </c>
      <c r="G321">
        <v>-0.13372300000000001</v>
      </c>
      <c r="H321">
        <v>9.5399999999999999E-3</v>
      </c>
      <c r="I321">
        <v>2.1022449999999999</v>
      </c>
      <c r="J321">
        <v>0.50202800000000003</v>
      </c>
      <c r="K321">
        <v>-0.302284</v>
      </c>
      <c r="L321">
        <v>1.837483</v>
      </c>
      <c r="M321">
        <v>0.35429100000000002</v>
      </c>
      <c r="N321">
        <v>-0.20546200000000001</v>
      </c>
      <c r="O321">
        <v>2.1357689999999998</v>
      </c>
      <c r="P321">
        <v>0.20019100000000001</v>
      </c>
      <c r="Q321">
        <v>5.8259999999999996E-3</v>
      </c>
      <c r="R321">
        <v>2.1249349999999998</v>
      </c>
    </row>
    <row r="322" spans="1:18" x14ac:dyDescent="0.25">
      <c r="A322">
        <v>-0.160159</v>
      </c>
      <c r="B322">
        <v>-0.52005299999999999</v>
      </c>
      <c r="C322">
        <v>1.8763369999999999</v>
      </c>
      <c r="D322">
        <v>-0.21204899999999999</v>
      </c>
      <c r="E322">
        <v>-0.23552699999999999</v>
      </c>
      <c r="F322">
        <v>2.0515680000000001</v>
      </c>
      <c r="G322">
        <v>-0.13367200000000001</v>
      </c>
      <c r="H322">
        <v>9.8809999999999992E-3</v>
      </c>
      <c r="I322">
        <v>2.1015609999999998</v>
      </c>
      <c r="J322">
        <v>0.52054800000000001</v>
      </c>
      <c r="K322">
        <v>-0.24024200000000001</v>
      </c>
      <c r="L322">
        <v>1.8241639999999999</v>
      </c>
      <c r="M322">
        <v>0.35619099999999998</v>
      </c>
      <c r="N322">
        <v>-0.19478200000000001</v>
      </c>
      <c r="O322">
        <v>2.135999</v>
      </c>
      <c r="P322">
        <v>0.200488</v>
      </c>
      <c r="Q322">
        <v>7.5760000000000003E-3</v>
      </c>
      <c r="R322">
        <v>2.1270180000000001</v>
      </c>
    </row>
    <row r="323" spans="1:18" x14ac:dyDescent="0.25">
      <c r="A323">
        <v>-0.15967899999999999</v>
      </c>
      <c r="B323">
        <v>-0.51949400000000001</v>
      </c>
      <c r="C323">
        <v>1.8751260000000001</v>
      </c>
      <c r="D323">
        <v>-0.21288899999999999</v>
      </c>
      <c r="E323">
        <v>-0.234655</v>
      </c>
      <c r="F323">
        <v>2.050961</v>
      </c>
      <c r="G323">
        <v>-0.13364699999999999</v>
      </c>
      <c r="H323">
        <v>1.01E-2</v>
      </c>
      <c r="I323">
        <v>2.101264</v>
      </c>
      <c r="J323">
        <v>0.53971499999999994</v>
      </c>
      <c r="K323">
        <v>-0.178346</v>
      </c>
      <c r="L323">
        <v>1.8207610000000001</v>
      </c>
      <c r="M323">
        <v>0.35805700000000001</v>
      </c>
      <c r="N323">
        <v>-0.18413199999999999</v>
      </c>
      <c r="O323">
        <v>2.1338919999999999</v>
      </c>
      <c r="P323">
        <v>0.20059299999999999</v>
      </c>
      <c r="Q323">
        <v>7.8740000000000008E-3</v>
      </c>
      <c r="R323">
        <v>2.1276619999999999</v>
      </c>
    </row>
    <row r="324" spans="1:18" x14ac:dyDescent="0.25">
      <c r="A324">
        <v>-0.15965099999999999</v>
      </c>
      <c r="B324">
        <v>-0.51910199999999995</v>
      </c>
      <c r="C324">
        <v>1.874212</v>
      </c>
      <c r="D324">
        <v>-0.21362100000000001</v>
      </c>
      <c r="E324">
        <v>-0.233983</v>
      </c>
      <c r="F324">
        <v>2.05104</v>
      </c>
      <c r="G324">
        <v>-0.13376399999999999</v>
      </c>
      <c r="H324">
        <v>1.0196E-2</v>
      </c>
      <c r="I324">
        <v>2.101153</v>
      </c>
      <c r="J324">
        <v>0.54767600000000005</v>
      </c>
      <c r="K324">
        <v>-0.14172399999999999</v>
      </c>
      <c r="L324">
        <v>1.832003</v>
      </c>
      <c r="M324">
        <v>0.35907899999999998</v>
      </c>
      <c r="N324">
        <v>-0.171931</v>
      </c>
      <c r="O324">
        <v>2.1268940000000001</v>
      </c>
      <c r="P324">
        <v>0.19999700000000001</v>
      </c>
      <c r="Q324">
        <v>8.4939999999999998E-3</v>
      </c>
      <c r="R324">
        <v>2.1276419999999998</v>
      </c>
    </row>
    <row r="325" spans="1:18" x14ac:dyDescent="0.25">
      <c r="A325">
        <v>-0.159244</v>
      </c>
      <c r="B325">
        <v>-0.51897499999999996</v>
      </c>
      <c r="C325">
        <v>1.87321</v>
      </c>
      <c r="D325">
        <v>-0.21368599999999999</v>
      </c>
      <c r="E325">
        <v>-0.234094</v>
      </c>
      <c r="F325">
        <v>2.050945</v>
      </c>
      <c r="G325">
        <v>-0.13389699999999999</v>
      </c>
      <c r="H325">
        <v>1.0148000000000001E-2</v>
      </c>
      <c r="I325">
        <v>2.1010779999999998</v>
      </c>
      <c r="J325">
        <v>0.56239899999999998</v>
      </c>
      <c r="K325">
        <v>-0.101257</v>
      </c>
      <c r="L325">
        <v>1.8412999999999999</v>
      </c>
      <c r="M325">
        <v>0.363535</v>
      </c>
      <c r="N325">
        <v>-0.159776</v>
      </c>
      <c r="O325">
        <v>2.1144090000000002</v>
      </c>
      <c r="P325">
        <v>0.19908999999999999</v>
      </c>
      <c r="Q325">
        <v>9.0530000000000003E-3</v>
      </c>
      <c r="R325">
        <v>2.1273059999999999</v>
      </c>
    </row>
    <row r="326" spans="1:18" x14ac:dyDescent="0.25">
      <c r="A326">
        <v>-0.15895599999999999</v>
      </c>
      <c r="B326">
        <v>-0.51895500000000006</v>
      </c>
      <c r="C326">
        <v>1.87279</v>
      </c>
      <c r="D326">
        <v>-0.21451100000000001</v>
      </c>
      <c r="E326">
        <v>-0.23427300000000001</v>
      </c>
      <c r="F326">
        <v>2.051641</v>
      </c>
      <c r="G326">
        <v>-0.134047</v>
      </c>
      <c r="H326">
        <v>1.0003E-2</v>
      </c>
      <c r="I326">
        <v>2.101111</v>
      </c>
      <c r="J326">
        <v>0.58000700000000005</v>
      </c>
      <c r="K326">
        <v>-4.0708000000000001E-2</v>
      </c>
      <c r="L326">
        <v>1.8343039999999999</v>
      </c>
      <c r="M326">
        <v>0.39191700000000002</v>
      </c>
      <c r="N326">
        <v>-0.14762500000000001</v>
      </c>
      <c r="O326">
        <v>2.0720580000000002</v>
      </c>
      <c r="P326">
        <v>0.197765</v>
      </c>
      <c r="Q326">
        <v>9.4000000000000004E-3</v>
      </c>
      <c r="R326">
        <v>2.1258029999999999</v>
      </c>
    </row>
    <row r="327" spans="1:18" x14ac:dyDescent="0.25">
      <c r="A327">
        <v>-0.15865399999999999</v>
      </c>
      <c r="B327">
        <v>-0.51904899999999998</v>
      </c>
      <c r="C327">
        <v>1.872333</v>
      </c>
      <c r="D327">
        <v>-0.21482499999999999</v>
      </c>
      <c r="E327">
        <v>-0.23444799999999999</v>
      </c>
      <c r="F327">
        <v>2.0522339999999999</v>
      </c>
      <c r="G327">
        <v>-0.13456499999999999</v>
      </c>
      <c r="H327">
        <v>9.7160000000000007E-3</v>
      </c>
      <c r="I327">
        <v>2.101569</v>
      </c>
      <c r="J327">
        <v>0.58806800000000004</v>
      </c>
      <c r="K327">
        <v>1.7635000000000001E-2</v>
      </c>
      <c r="L327">
        <v>1.819113</v>
      </c>
      <c r="M327">
        <v>0.39540599999999998</v>
      </c>
      <c r="N327">
        <v>-0.14325099999999999</v>
      </c>
      <c r="O327">
        <v>2.0587719999999998</v>
      </c>
      <c r="P327">
        <v>0.196102</v>
      </c>
      <c r="Q327">
        <v>9.9299999999999996E-3</v>
      </c>
      <c r="R327">
        <v>2.123812</v>
      </c>
    </row>
    <row r="328" spans="1:18" x14ac:dyDescent="0.25">
      <c r="A328">
        <v>-0.15879299999999999</v>
      </c>
      <c r="B328">
        <v>-0.51861000000000002</v>
      </c>
      <c r="C328">
        <v>1.8724190000000001</v>
      </c>
      <c r="D328">
        <v>-0.21523</v>
      </c>
      <c r="E328">
        <v>-0.234875</v>
      </c>
      <c r="F328">
        <v>2.0538439999999998</v>
      </c>
      <c r="G328">
        <v>-0.135209</v>
      </c>
      <c r="H328">
        <v>9.1459999999999996E-3</v>
      </c>
      <c r="I328">
        <v>2.102611</v>
      </c>
      <c r="J328">
        <v>0.58649300000000004</v>
      </c>
      <c r="K328">
        <v>3.5853999999999997E-2</v>
      </c>
      <c r="L328">
        <v>1.8201890000000001</v>
      </c>
      <c r="M328">
        <v>0.39491399999999999</v>
      </c>
      <c r="N328">
        <v>-0.12978899999999999</v>
      </c>
      <c r="O328">
        <v>2.0277289999999999</v>
      </c>
      <c r="P328">
        <v>0.19486500000000001</v>
      </c>
      <c r="Q328">
        <v>1.0636E-2</v>
      </c>
      <c r="R328">
        <v>2.1216810000000002</v>
      </c>
    </row>
    <row r="329" spans="1:18" x14ac:dyDescent="0.25">
      <c r="A329">
        <v>-0.15922</v>
      </c>
      <c r="B329">
        <v>-0.51779699999999995</v>
      </c>
      <c r="C329">
        <v>1.872922</v>
      </c>
      <c r="D329">
        <v>-0.215196</v>
      </c>
      <c r="E329">
        <v>-0.235928</v>
      </c>
      <c r="F329">
        <v>2.0560070000000001</v>
      </c>
      <c r="G329">
        <v>-0.137072</v>
      </c>
      <c r="H329">
        <v>7.6140000000000001E-3</v>
      </c>
      <c r="I329">
        <v>2.1057060000000001</v>
      </c>
      <c r="J329">
        <v>0.58153900000000003</v>
      </c>
      <c r="K329">
        <v>5.8650000000000001E-2</v>
      </c>
      <c r="L329">
        <v>1.82046</v>
      </c>
      <c r="M329">
        <v>0.38990200000000003</v>
      </c>
      <c r="N329">
        <v>-0.122043</v>
      </c>
      <c r="O329">
        <v>2.0070619999999999</v>
      </c>
      <c r="P329">
        <v>0.193102</v>
      </c>
      <c r="Q329">
        <v>1.1457999999999999E-2</v>
      </c>
      <c r="R329">
        <v>2.1176849999999998</v>
      </c>
    </row>
    <row r="330" spans="1:18" x14ac:dyDescent="0.25">
      <c r="A330">
        <v>-0.15989400000000001</v>
      </c>
      <c r="B330">
        <v>-0.51656800000000003</v>
      </c>
      <c r="C330">
        <v>1.8739870000000001</v>
      </c>
      <c r="D330">
        <v>-0.21521199999999999</v>
      </c>
      <c r="E330">
        <v>-0.23827799999999999</v>
      </c>
      <c r="F330">
        <v>2.0593689999999998</v>
      </c>
      <c r="G330">
        <v>-0.138685</v>
      </c>
      <c r="H330">
        <v>5.9919999999999999E-3</v>
      </c>
      <c r="I330">
        <v>2.1088520000000002</v>
      </c>
      <c r="J330">
        <v>0.57632700000000003</v>
      </c>
      <c r="K330">
        <v>6.7011000000000001E-2</v>
      </c>
      <c r="L330">
        <v>1.8188489999999999</v>
      </c>
      <c r="M330">
        <v>0.37934400000000001</v>
      </c>
      <c r="N330">
        <v>-0.119336</v>
      </c>
      <c r="O330">
        <v>1.9721770000000001</v>
      </c>
      <c r="P330">
        <v>0.19181300000000001</v>
      </c>
      <c r="Q330">
        <v>1.0964E-2</v>
      </c>
      <c r="R330">
        <v>2.1141760000000001</v>
      </c>
    </row>
    <row r="331" spans="1:18" x14ac:dyDescent="0.25">
      <c r="A331">
        <v>-0.16006699999999999</v>
      </c>
      <c r="B331">
        <v>-0.51685099999999995</v>
      </c>
      <c r="C331">
        <v>1.8751199999999999</v>
      </c>
      <c r="D331">
        <v>-0.21313799999999999</v>
      </c>
      <c r="E331">
        <v>-0.24407999999999999</v>
      </c>
      <c r="F331">
        <v>2.066255</v>
      </c>
      <c r="G331">
        <v>-0.141288</v>
      </c>
      <c r="H331">
        <v>3.8990000000000001E-3</v>
      </c>
      <c r="I331">
        <v>2.1138089999999998</v>
      </c>
      <c r="J331">
        <v>0.573909</v>
      </c>
      <c r="K331">
        <v>7.5873999999999997E-2</v>
      </c>
      <c r="L331">
        <v>1.8124830000000001</v>
      </c>
      <c r="M331">
        <v>0.36673099999999997</v>
      </c>
      <c r="N331">
        <v>-0.112579</v>
      </c>
      <c r="O331">
        <v>1.9368529999999999</v>
      </c>
      <c r="P331">
        <v>0.189633</v>
      </c>
      <c r="Q331">
        <v>1.0243E-2</v>
      </c>
      <c r="R331">
        <v>2.1090740000000001</v>
      </c>
    </row>
    <row r="332" spans="1:18" x14ac:dyDescent="0.25">
      <c r="A332">
        <v>-0.16106100000000001</v>
      </c>
      <c r="B332">
        <v>-0.51538799999999996</v>
      </c>
      <c r="C332">
        <v>1.8786210000000001</v>
      </c>
      <c r="D332">
        <v>-0.211536</v>
      </c>
      <c r="E332">
        <v>-0.24782299999999999</v>
      </c>
      <c r="F332">
        <v>2.0703610000000001</v>
      </c>
      <c r="G332">
        <v>-0.14241699999999999</v>
      </c>
      <c r="H332">
        <v>2.2269999999999998E-3</v>
      </c>
      <c r="I332">
        <v>2.1169500000000001</v>
      </c>
      <c r="J332">
        <v>0.52867299999999995</v>
      </c>
      <c r="K332">
        <v>7.0467000000000002E-2</v>
      </c>
      <c r="L332">
        <v>1.7718970000000001</v>
      </c>
      <c r="M332">
        <v>0.347244</v>
      </c>
      <c r="N332">
        <v>-0.113274</v>
      </c>
      <c r="O332">
        <v>1.917646</v>
      </c>
      <c r="P332">
        <v>0.187529</v>
      </c>
      <c r="Q332">
        <v>1.0645E-2</v>
      </c>
      <c r="R332">
        <v>2.1057399999999999</v>
      </c>
    </row>
    <row r="333" spans="1:18" x14ac:dyDescent="0.25">
      <c r="A333">
        <v>-0.16148699999999999</v>
      </c>
      <c r="B333">
        <v>-0.51543799999999995</v>
      </c>
      <c r="C333">
        <v>1.8828339999999999</v>
      </c>
      <c r="D333">
        <v>-0.20941499999999999</v>
      </c>
      <c r="E333">
        <v>-0.250417</v>
      </c>
      <c r="F333">
        <v>2.0743140000000002</v>
      </c>
      <c r="G333">
        <v>-0.142846</v>
      </c>
      <c r="H333">
        <v>8.2600000000000002E-4</v>
      </c>
      <c r="I333">
        <v>2.119256</v>
      </c>
      <c r="J333">
        <v>0.50749200000000005</v>
      </c>
      <c r="K333">
        <v>7.1359000000000006E-2</v>
      </c>
      <c r="L333">
        <v>1.725093</v>
      </c>
      <c r="M333">
        <v>0.31533099999999997</v>
      </c>
      <c r="N333">
        <v>-0.114331</v>
      </c>
      <c r="O333">
        <v>1.892339</v>
      </c>
      <c r="P333">
        <v>0.18390599999999999</v>
      </c>
      <c r="Q333">
        <v>1.0293999999999999E-2</v>
      </c>
      <c r="R333">
        <v>2.1007199999999999</v>
      </c>
    </row>
    <row r="334" spans="1:18" x14ac:dyDescent="0.25">
      <c r="A334">
        <v>-0.161883</v>
      </c>
      <c r="B334">
        <v>-0.51416300000000004</v>
      </c>
      <c r="C334">
        <v>1.888577</v>
      </c>
      <c r="D334">
        <v>-0.20802799999999999</v>
      </c>
      <c r="E334">
        <v>-0.25101899999999999</v>
      </c>
      <c r="F334">
        <v>2.0787100000000001</v>
      </c>
      <c r="G334">
        <v>-0.142678</v>
      </c>
      <c r="H334">
        <v>1.4899999999999999E-4</v>
      </c>
      <c r="I334">
        <v>2.1208130000000001</v>
      </c>
      <c r="J334">
        <v>0.50200999999999996</v>
      </c>
      <c r="K334">
        <v>8.1206E-2</v>
      </c>
      <c r="L334">
        <v>1.6660189999999999</v>
      </c>
      <c r="M334">
        <v>0.29960999999999999</v>
      </c>
      <c r="N334">
        <v>-0.106626</v>
      </c>
      <c r="O334">
        <v>1.867048</v>
      </c>
      <c r="P334">
        <v>0.181091</v>
      </c>
      <c r="Q334">
        <v>1.0822999999999999E-2</v>
      </c>
      <c r="R334">
        <v>2.0966990000000001</v>
      </c>
    </row>
    <row r="335" spans="1:18" x14ac:dyDescent="0.25">
      <c r="A335">
        <v>-0.160662</v>
      </c>
      <c r="B335">
        <v>-0.526366</v>
      </c>
      <c r="C335">
        <v>1.885896</v>
      </c>
      <c r="D335">
        <v>-0.207285</v>
      </c>
      <c r="E335">
        <v>-0.25130999999999998</v>
      </c>
      <c r="F335">
        <v>2.081407</v>
      </c>
      <c r="G335">
        <v>-0.14255100000000001</v>
      </c>
      <c r="H335">
        <v>-1.9699999999999999E-4</v>
      </c>
      <c r="I335">
        <v>2.1222699999999999</v>
      </c>
      <c r="J335">
        <v>0.362151</v>
      </c>
      <c r="K335">
        <v>9.3200000000000005E-2</v>
      </c>
      <c r="L335">
        <v>1.6010960000000001</v>
      </c>
      <c r="M335">
        <v>0.26808799999999999</v>
      </c>
      <c r="N335">
        <v>-6.1623999999999998E-2</v>
      </c>
      <c r="O335">
        <v>1.8746670000000001</v>
      </c>
      <c r="P335">
        <v>0.17938499999999999</v>
      </c>
      <c r="Q335">
        <v>1.1029000000000001E-2</v>
      </c>
      <c r="R335">
        <v>2.0941730000000001</v>
      </c>
    </row>
    <row r="336" spans="1:18" x14ac:dyDescent="0.25">
      <c r="A336">
        <v>-0.16553799999999999</v>
      </c>
      <c r="B336">
        <v>-0.51701399999999997</v>
      </c>
      <c r="C336">
        <v>1.898218</v>
      </c>
      <c r="D336">
        <v>-0.207178</v>
      </c>
      <c r="E336">
        <v>-0.251002</v>
      </c>
      <c r="F336">
        <v>2.0834250000000001</v>
      </c>
      <c r="G336">
        <v>-0.14197899999999999</v>
      </c>
      <c r="H336">
        <v>-5.6499999999999996E-4</v>
      </c>
      <c r="I336">
        <v>2.1238069999999998</v>
      </c>
      <c r="J336">
        <v>0.25969100000000001</v>
      </c>
      <c r="K336">
        <v>7.5345999999999996E-2</v>
      </c>
      <c r="L336">
        <v>1.576092</v>
      </c>
      <c r="M336">
        <v>0.25006800000000001</v>
      </c>
      <c r="N336">
        <v>-6.4762E-2</v>
      </c>
      <c r="O336">
        <v>1.7942990000000001</v>
      </c>
      <c r="P336">
        <v>0.177898</v>
      </c>
      <c r="Q336">
        <v>1.1764999999999999E-2</v>
      </c>
      <c r="R336">
        <v>2.0928200000000001</v>
      </c>
    </row>
    <row r="337" spans="1:18" x14ac:dyDescent="0.25">
      <c r="A337">
        <v>-0.16727700000000001</v>
      </c>
      <c r="B337">
        <v>-0.51457900000000001</v>
      </c>
      <c r="C337">
        <v>1.9041330000000001</v>
      </c>
      <c r="D337">
        <v>-0.206705</v>
      </c>
      <c r="E337">
        <v>-0.25002999999999997</v>
      </c>
      <c r="F337">
        <v>2.085248</v>
      </c>
      <c r="G337">
        <v>-0.14072299999999999</v>
      </c>
      <c r="H337">
        <v>1.7E-5</v>
      </c>
      <c r="I337">
        <v>2.1252170000000001</v>
      </c>
      <c r="J337">
        <v>0.12834100000000001</v>
      </c>
      <c r="K337">
        <v>0.106086</v>
      </c>
      <c r="L337">
        <v>1.5261880000000001</v>
      </c>
      <c r="M337">
        <v>0.237398</v>
      </c>
      <c r="N337">
        <v>-5.7704999999999999E-2</v>
      </c>
      <c r="O337">
        <v>1.785374</v>
      </c>
      <c r="P337">
        <v>0.163684</v>
      </c>
      <c r="Q337">
        <v>1.5054E-2</v>
      </c>
      <c r="R337">
        <v>2.0846200000000001</v>
      </c>
    </row>
    <row r="338" spans="1:18" x14ac:dyDescent="0.25">
      <c r="A338">
        <v>-0.164825</v>
      </c>
      <c r="B338">
        <v>-0.52420900000000004</v>
      </c>
      <c r="C338">
        <v>1.9007909999999999</v>
      </c>
      <c r="D338">
        <v>-0.20647699999999999</v>
      </c>
      <c r="E338">
        <v>-0.24807699999999999</v>
      </c>
      <c r="F338">
        <v>2.0870109999999999</v>
      </c>
      <c r="G338">
        <v>-0.140431</v>
      </c>
      <c r="H338">
        <v>2.6999999999999999E-5</v>
      </c>
      <c r="I338">
        <v>2.126169</v>
      </c>
      <c r="J338">
        <v>7.1336999999999998E-2</v>
      </c>
      <c r="K338">
        <v>8.3374000000000004E-2</v>
      </c>
      <c r="L338">
        <v>1.5892949999999999</v>
      </c>
      <c r="M338">
        <v>0.215835</v>
      </c>
      <c r="N338">
        <v>-4.8230000000000002E-2</v>
      </c>
      <c r="O338">
        <v>1.7759670000000001</v>
      </c>
      <c r="P338">
        <v>0.164295</v>
      </c>
      <c r="Q338">
        <v>1.4182E-2</v>
      </c>
      <c r="R338">
        <v>2.0828289999999998</v>
      </c>
    </row>
    <row r="339" spans="1:18" x14ac:dyDescent="0.25">
      <c r="A339">
        <v>-0.17985400000000001</v>
      </c>
      <c r="B339">
        <v>-0.47701500000000002</v>
      </c>
      <c r="C339">
        <v>1.937891</v>
      </c>
      <c r="D339">
        <v>-0.20938200000000001</v>
      </c>
      <c r="E339">
        <v>-0.20251</v>
      </c>
      <c r="F339">
        <v>2.1032549999999999</v>
      </c>
      <c r="G339">
        <v>-0.13799400000000001</v>
      </c>
      <c r="H339">
        <v>9.0519999999999993E-3</v>
      </c>
      <c r="I339">
        <v>2.1316700000000002</v>
      </c>
      <c r="J339">
        <v>-7.3669999999999999E-2</v>
      </c>
      <c r="K339">
        <v>0.102466</v>
      </c>
      <c r="L339">
        <v>1.639548</v>
      </c>
      <c r="M339">
        <v>0.22642899999999999</v>
      </c>
      <c r="N339">
        <v>-5.6800000000000003E-2</v>
      </c>
      <c r="O339">
        <v>1.7996259999999999</v>
      </c>
      <c r="P339">
        <v>0.16885600000000001</v>
      </c>
      <c r="Q339">
        <v>3.3724999999999998E-2</v>
      </c>
      <c r="R339">
        <v>2.0852539999999999</v>
      </c>
    </row>
    <row r="340" spans="1:18" x14ac:dyDescent="0.25">
      <c r="A340">
        <v>-0.17955199999999999</v>
      </c>
      <c r="B340">
        <v>-0.47991800000000001</v>
      </c>
      <c r="C340">
        <v>1.9379109999999999</v>
      </c>
      <c r="D340">
        <v>-0.20874899999999999</v>
      </c>
      <c r="E340">
        <v>-0.20452899999999999</v>
      </c>
      <c r="F340">
        <v>2.1021550000000002</v>
      </c>
      <c r="G340">
        <v>-0.13672799999999999</v>
      </c>
      <c r="H340">
        <v>7.659E-3</v>
      </c>
      <c r="I340">
        <v>2.129318</v>
      </c>
      <c r="J340">
        <v>-0.10381600000000001</v>
      </c>
      <c r="K340">
        <v>8.8023000000000004E-2</v>
      </c>
      <c r="L340">
        <v>1.719193</v>
      </c>
      <c r="M340">
        <v>0.22833500000000001</v>
      </c>
      <c r="N340">
        <v>-3.8435999999999998E-2</v>
      </c>
      <c r="O340">
        <v>1.8200890000000001</v>
      </c>
      <c r="P340">
        <v>0.184225</v>
      </c>
      <c r="Q340">
        <v>5.6096E-2</v>
      </c>
      <c r="R340">
        <v>2.0891350000000002</v>
      </c>
    </row>
    <row r="341" spans="1:18" x14ac:dyDescent="0.25">
      <c r="A341">
        <v>-0.17916199999999999</v>
      </c>
      <c r="B341">
        <v>-0.48633399999999999</v>
      </c>
      <c r="C341">
        <v>1.9369499999999999</v>
      </c>
      <c r="D341">
        <v>-0.21095900000000001</v>
      </c>
      <c r="E341">
        <v>-0.21065800000000001</v>
      </c>
      <c r="F341">
        <v>2.1004700000000001</v>
      </c>
      <c r="G341">
        <v>-0.137403</v>
      </c>
      <c r="H341">
        <v>1.8910000000000001E-3</v>
      </c>
      <c r="I341">
        <v>2.1269580000000001</v>
      </c>
      <c r="J341">
        <v>-0.13894799999999999</v>
      </c>
      <c r="K341">
        <v>9.2627000000000001E-2</v>
      </c>
      <c r="L341">
        <v>1.7883579999999999</v>
      </c>
      <c r="M341">
        <v>0.150947</v>
      </c>
      <c r="N341">
        <v>-3.1088000000000001E-2</v>
      </c>
      <c r="O341">
        <v>1.7967280000000001</v>
      </c>
      <c r="P341">
        <v>0.18540499999999999</v>
      </c>
      <c r="Q341">
        <v>5.7521999999999997E-2</v>
      </c>
      <c r="R341">
        <v>2.0875859999999999</v>
      </c>
    </row>
    <row r="342" spans="1:18" x14ac:dyDescent="0.25">
      <c r="A342">
        <v>-0.17935999999999999</v>
      </c>
      <c r="B342">
        <v>-0.48932799999999999</v>
      </c>
      <c r="C342">
        <v>1.937767</v>
      </c>
      <c r="D342">
        <v>-0.211563</v>
      </c>
      <c r="E342">
        <v>-0.21304699999999999</v>
      </c>
      <c r="F342">
        <v>2.1002869999999998</v>
      </c>
      <c r="G342">
        <v>-0.136379</v>
      </c>
      <c r="H342">
        <v>-3.3670000000000002E-3</v>
      </c>
      <c r="I342">
        <v>2.1245989999999999</v>
      </c>
      <c r="J342">
        <v>-0.17858499999999999</v>
      </c>
      <c r="K342">
        <v>0.106196</v>
      </c>
      <c r="L342">
        <v>1.8658349999999999</v>
      </c>
      <c r="M342">
        <v>0.15021399999999999</v>
      </c>
      <c r="N342">
        <v>-3.1748999999999999E-2</v>
      </c>
      <c r="O342">
        <v>1.7986409999999999</v>
      </c>
      <c r="P342">
        <v>0.18718000000000001</v>
      </c>
      <c r="Q342">
        <v>5.8598999999999998E-2</v>
      </c>
      <c r="R342">
        <v>2.0844830000000001</v>
      </c>
    </row>
    <row r="343" spans="1:18" x14ac:dyDescent="0.25">
      <c r="A343">
        <v>-0.182475</v>
      </c>
      <c r="B343">
        <v>-0.49121700000000001</v>
      </c>
      <c r="C343">
        <v>1.9398420000000001</v>
      </c>
      <c r="D343">
        <v>-0.21154100000000001</v>
      </c>
      <c r="E343">
        <v>-0.21335699999999999</v>
      </c>
      <c r="F343">
        <v>2.1004990000000001</v>
      </c>
      <c r="G343">
        <v>-0.136211</v>
      </c>
      <c r="H343">
        <v>-3.32E-3</v>
      </c>
      <c r="I343">
        <v>2.1244489999999998</v>
      </c>
      <c r="J343">
        <v>-0.124747</v>
      </c>
      <c r="K343">
        <v>9.8998000000000003E-2</v>
      </c>
      <c r="L343">
        <v>1.8980870000000001</v>
      </c>
      <c r="M343">
        <v>0.146096</v>
      </c>
      <c r="N343">
        <v>-3.1983999999999999E-2</v>
      </c>
      <c r="O343">
        <v>1.804451</v>
      </c>
      <c r="P343">
        <v>0.18762400000000001</v>
      </c>
      <c r="Q343">
        <v>5.8956000000000001E-2</v>
      </c>
      <c r="R343">
        <v>2.0840480000000001</v>
      </c>
    </row>
    <row r="344" spans="1:18" x14ac:dyDescent="0.25">
      <c r="A344">
        <v>-0.18178900000000001</v>
      </c>
      <c r="B344">
        <v>-0.48246899999999998</v>
      </c>
      <c r="C344">
        <v>1.9455370000000001</v>
      </c>
      <c r="D344">
        <v>-0.206903</v>
      </c>
      <c r="E344">
        <v>-0.20422399999999999</v>
      </c>
      <c r="F344">
        <v>2.1053410000000001</v>
      </c>
      <c r="G344">
        <v>-0.13511799999999999</v>
      </c>
      <c r="H344">
        <v>-7.0500000000000001E-4</v>
      </c>
      <c r="I344">
        <v>2.1255359999999999</v>
      </c>
      <c r="J344">
        <v>-0.131435</v>
      </c>
      <c r="K344">
        <v>9.9723999999999993E-2</v>
      </c>
      <c r="L344">
        <v>1.925961</v>
      </c>
      <c r="M344">
        <v>0.15260799999999999</v>
      </c>
      <c r="N344">
        <v>-3.1897000000000002E-2</v>
      </c>
      <c r="O344">
        <v>1.8221590000000001</v>
      </c>
      <c r="P344">
        <v>0.18778700000000001</v>
      </c>
      <c r="Q344">
        <v>5.9270000000000003E-2</v>
      </c>
      <c r="R344">
        <v>2.0815389999999998</v>
      </c>
    </row>
    <row r="345" spans="1:18" x14ac:dyDescent="0.25">
      <c r="A345">
        <v>-0.18207400000000001</v>
      </c>
      <c r="B345">
        <v>-0.48242099999999999</v>
      </c>
      <c r="C345">
        <v>1.9456089999999999</v>
      </c>
      <c r="D345">
        <v>-0.20675199999999999</v>
      </c>
      <c r="E345">
        <v>-0.204122</v>
      </c>
      <c r="F345">
        <v>2.1053069999999998</v>
      </c>
      <c r="G345">
        <v>-0.12967600000000001</v>
      </c>
      <c r="H345">
        <v>2.7130000000000001E-2</v>
      </c>
      <c r="I345">
        <v>2.1101320000000001</v>
      </c>
      <c r="J345">
        <v>-0.12593199999999999</v>
      </c>
      <c r="K345">
        <v>0.100706</v>
      </c>
      <c r="L345">
        <v>1.9336120000000001</v>
      </c>
      <c r="M345">
        <v>0.153838</v>
      </c>
      <c r="N345">
        <v>-3.2365999999999999E-2</v>
      </c>
      <c r="O345">
        <v>1.8249679999999999</v>
      </c>
      <c r="P345">
        <v>0.18835299999999999</v>
      </c>
      <c r="Q345">
        <v>5.9093E-2</v>
      </c>
      <c r="R345">
        <v>2.0806100000000001</v>
      </c>
    </row>
    <row r="346" spans="1:18" x14ac:dyDescent="0.25">
      <c r="A346">
        <v>-0.18257000000000001</v>
      </c>
      <c r="B346">
        <v>-0.48219299999999998</v>
      </c>
      <c r="C346">
        <v>1.9456519999999999</v>
      </c>
      <c r="D346">
        <v>-0.20661099999999999</v>
      </c>
      <c r="E346">
        <v>-0.20386799999999999</v>
      </c>
      <c r="F346">
        <v>2.1053700000000002</v>
      </c>
      <c r="G346">
        <v>-0.126997</v>
      </c>
      <c r="H346">
        <v>3.7151000000000003E-2</v>
      </c>
      <c r="I346">
        <v>2.1051690000000001</v>
      </c>
      <c r="J346">
        <v>-0.116797</v>
      </c>
      <c r="K346">
        <v>0.104127</v>
      </c>
      <c r="L346">
        <v>1.9410510000000001</v>
      </c>
      <c r="M346">
        <v>0.154394</v>
      </c>
      <c r="N346">
        <v>-3.1842000000000002E-2</v>
      </c>
      <c r="O346">
        <v>1.8270630000000001</v>
      </c>
      <c r="P346">
        <v>0.19053600000000001</v>
      </c>
      <c r="Q346">
        <v>5.8859000000000002E-2</v>
      </c>
      <c r="R346">
        <v>2.0806010000000001</v>
      </c>
    </row>
    <row r="347" spans="1:18" x14ac:dyDescent="0.25">
      <c r="A347">
        <v>-0.185947</v>
      </c>
      <c r="B347">
        <v>-0.48078500000000002</v>
      </c>
      <c r="C347">
        <v>1.9466060000000001</v>
      </c>
      <c r="D347">
        <v>-0.20605999999999999</v>
      </c>
      <c r="E347">
        <v>-0.20155500000000001</v>
      </c>
      <c r="F347">
        <v>2.1055380000000001</v>
      </c>
      <c r="G347">
        <v>-0.11994</v>
      </c>
      <c r="H347">
        <v>4.3680999999999998E-2</v>
      </c>
      <c r="I347">
        <v>2.0995360000000001</v>
      </c>
      <c r="J347">
        <v>-9.7364000000000006E-2</v>
      </c>
      <c r="K347">
        <v>0.11204500000000001</v>
      </c>
      <c r="L347">
        <v>1.9410000000000001</v>
      </c>
      <c r="M347">
        <v>0.15407499999999999</v>
      </c>
      <c r="N347">
        <v>-2.9926999999999999E-2</v>
      </c>
      <c r="O347">
        <v>1.827955</v>
      </c>
      <c r="P347">
        <v>0.192163</v>
      </c>
      <c r="Q347">
        <v>5.9218E-2</v>
      </c>
      <c r="R347">
        <v>2.0811099999999998</v>
      </c>
    </row>
    <row r="348" spans="1:18" x14ac:dyDescent="0.25">
      <c r="A348">
        <v>-0.18390200000000001</v>
      </c>
      <c r="B348">
        <v>-0.48070600000000002</v>
      </c>
      <c r="C348">
        <v>1.946242</v>
      </c>
      <c r="D348">
        <v>-0.20512</v>
      </c>
      <c r="E348">
        <v>-0.201796</v>
      </c>
      <c r="F348">
        <v>2.1050849999999999</v>
      </c>
      <c r="G348">
        <v>-0.119227</v>
      </c>
      <c r="H348">
        <v>4.3996E-2</v>
      </c>
      <c r="I348">
        <v>2.0992329999999999</v>
      </c>
      <c r="J348">
        <v>-9.7538E-2</v>
      </c>
      <c r="K348">
        <v>0.112203</v>
      </c>
      <c r="L348">
        <v>1.94147</v>
      </c>
      <c r="M348">
        <v>0.154278</v>
      </c>
      <c r="N348">
        <v>-2.8461E-2</v>
      </c>
      <c r="O348">
        <v>1.8276300000000001</v>
      </c>
      <c r="P348">
        <v>0.19390499999999999</v>
      </c>
      <c r="Q348">
        <v>5.9663000000000001E-2</v>
      </c>
      <c r="R348">
        <v>2.0822820000000002</v>
      </c>
    </row>
    <row r="349" spans="1:18" x14ac:dyDescent="0.25">
      <c r="A349">
        <v>-0.18373600000000001</v>
      </c>
      <c r="B349">
        <v>-0.48153600000000002</v>
      </c>
      <c r="C349">
        <v>1.9451430000000001</v>
      </c>
      <c r="D349">
        <v>-0.204015</v>
      </c>
      <c r="E349">
        <v>-0.20263300000000001</v>
      </c>
      <c r="F349">
        <v>2.1037840000000001</v>
      </c>
      <c r="G349">
        <v>-0.117785</v>
      </c>
      <c r="H349">
        <v>4.3265999999999999E-2</v>
      </c>
      <c r="I349">
        <v>2.098452</v>
      </c>
      <c r="J349">
        <v>-9.4949000000000006E-2</v>
      </c>
      <c r="K349">
        <v>0.109735</v>
      </c>
      <c r="L349">
        <v>1.9590890000000001</v>
      </c>
      <c r="M349">
        <v>0.15457799999999999</v>
      </c>
      <c r="N349">
        <v>-2.7726000000000001E-2</v>
      </c>
      <c r="O349">
        <v>1.826983</v>
      </c>
      <c r="P349">
        <v>0.195381</v>
      </c>
      <c r="Q349">
        <v>5.9845000000000002E-2</v>
      </c>
      <c r="R349">
        <v>2.0832679999999999</v>
      </c>
    </row>
    <row r="350" spans="1:18" x14ac:dyDescent="0.25">
      <c r="A350">
        <v>-0.18360299999999999</v>
      </c>
      <c r="B350">
        <v>-0.482043</v>
      </c>
      <c r="C350">
        <v>1.9444509999999999</v>
      </c>
      <c r="D350">
        <v>-0.20280999999999999</v>
      </c>
      <c r="E350">
        <v>-0.20277400000000001</v>
      </c>
      <c r="F350">
        <v>2.1023520000000002</v>
      </c>
      <c r="G350">
        <v>-0.117164</v>
      </c>
      <c r="H350">
        <v>4.2229000000000003E-2</v>
      </c>
      <c r="I350">
        <v>2.0982059999999998</v>
      </c>
      <c r="J350">
        <v>-9.6938999999999997E-2</v>
      </c>
      <c r="K350">
        <v>0.111543</v>
      </c>
      <c r="L350">
        <v>1.961395</v>
      </c>
      <c r="M350">
        <v>0.15501000000000001</v>
      </c>
      <c r="N350">
        <v>-2.7459999999999998E-2</v>
      </c>
      <c r="O350">
        <v>1.826438</v>
      </c>
      <c r="P350">
        <v>0.19631100000000001</v>
      </c>
      <c r="Q350">
        <v>5.9970000000000002E-2</v>
      </c>
      <c r="R350">
        <v>2.0841690000000002</v>
      </c>
    </row>
    <row r="351" spans="1:18" x14ac:dyDescent="0.25">
      <c r="A351">
        <v>-0.185394</v>
      </c>
      <c r="B351">
        <v>-0.45375900000000002</v>
      </c>
      <c r="C351">
        <v>1.9475739999999999</v>
      </c>
      <c r="D351">
        <v>-0.20449600000000001</v>
      </c>
      <c r="E351">
        <v>-0.20236699999999999</v>
      </c>
      <c r="F351">
        <v>2.099545</v>
      </c>
      <c r="G351">
        <v>-0.118059</v>
      </c>
      <c r="H351">
        <v>3.9470999999999999E-2</v>
      </c>
      <c r="I351">
        <v>2.0995750000000002</v>
      </c>
      <c r="J351">
        <v>-9.6584000000000003E-2</v>
      </c>
      <c r="K351">
        <v>0.11278299999999999</v>
      </c>
      <c r="L351">
        <v>1.9620580000000001</v>
      </c>
      <c r="M351">
        <v>0.15548999999999999</v>
      </c>
      <c r="N351">
        <v>-2.7082999999999999E-2</v>
      </c>
      <c r="O351">
        <v>1.8260179999999999</v>
      </c>
      <c r="P351">
        <v>0.197044</v>
      </c>
      <c r="Q351">
        <v>6.0295000000000001E-2</v>
      </c>
      <c r="R351">
        <v>2.0852750000000002</v>
      </c>
    </row>
    <row r="352" spans="1:18" x14ac:dyDescent="0.25">
      <c r="A352">
        <v>-0.18457599999999999</v>
      </c>
      <c r="B352">
        <v>-0.45378600000000002</v>
      </c>
      <c r="C352">
        <v>1.947727</v>
      </c>
      <c r="D352">
        <v>-0.20433599999999999</v>
      </c>
      <c r="E352">
        <v>-0.20119300000000001</v>
      </c>
      <c r="F352">
        <v>2.0979709999999998</v>
      </c>
      <c r="G352">
        <v>-0.12696399999999999</v>
      </c>
      <c r="H352">
        <v>2.4865999999999999E-2</v>
      </c>
      <c r="I352">
        <v>2.1178720000000002</v>
      </c>
      <c r="J352">
        <v>-9.6310000000000007E-2</v>
      </c>
      <c r="K352">
        <v>0.112606</v>
      </c>
      <c r="L352">
        <v>1.9623820000000001</v>
      </c>
      <c r="M352">
        <v>0.15582099999999999</v>
      </c>
      <c r="N352">
        <v>-2.7118E-2</v>
      </c>
      <c r="O352">
        <v>1.8259529999999999</v>
      </c>
      <c r="P352">
        <v>0.198158</v>
      </c>
      <c r="Q352">
        <v>6.0743999999999999E-2</v>
      </c>
      <c r="R352">
        <v>2.087898</v>
      </c>
    </row>
    <row r="353" spans="1:18" x14ac:dyDescent="0.25">
      <c r="A353">
        <v>-0.18378</v>
      </c>
      <c r="B353">
        <v>-0.453845</v>
      </c>
      <c r="C353">
        <v>1.9467760000000001</v>
      </c>
      <c r="D353">
        <v>-0.20468800000000001</v>
      </c>
      <c r="E353">
        <v>-0.20020299999999999</v>
      </c>
      <c r="F353">
        <v>2.0956100000000002</v>
      </c>
      <c r="G353">
        <v>-0.128412</v>
      </c>
      <c r="H353">
        <v>2.1413999999999999E-2</v>
      </c>
      <c r="I353">
        <v>2.120406</v>
      </c>
      <c r="J353">
        <v>-9.4381000000000007E-2</v>
      </c>
      <c r="K353">
        <v>0.112058</v>
      </c>
      <c r="L353">
        <v>1.953084</v>
      </c>
      <c r="M353">
        <v>0.15623799999999999</v>
      </c>
      <c r="N353">
        <v>-2.7383999999999999E-2</v>
      </c>
      <c r="O353">
        <v>1.8262449999999999</v>
      </c>
      <c r="P353">
        <v>0.199517</v>
      </c>
      <c r="Q353">
        <v>5.9732E-2</v>
      </c>
      <c r="R353">
        <v>2.0896400000000002</v>
      </c>
    </row>
    <row r="354" spans="1:18" x14ac:dyDescent="0.25">
      <c r="A354">
        <v>-0.17944299999999999</v>
      </c>
      <c r="B354">
        <v>-0.44294699999999998</v>
      </c>
      <c r="C354">
        <v>1.9419979999999999</v>
      </c>
      <c r="D354">
        <v>-0.20457400000000001</v>
      </c>
      <c r="E354">
        <v>-0.203712</v>
      </c>
      <c r="F354">
        <v>2.0899000000000001</v>
      </c>
      <c r="G354">
        <v>-0.129859</v>
      </c>
      <c r="H354">
        <v>1.8787000000000002E-2</v>
      </c>
      <c r="I354">
        <v>2.1209129999999998</v>
      </c>
      <c r="J354">
        <v>-7.5081999999999996E-2</v>
      </c>
      <c r="K354">
        <v>0.10549699999999999</v>
      </c>
      <c r="L354">
        <v>1.929055</v>
      </c>
      <c r="M354">
        <v>0.179283</v>
      </c>
      <c r="N354">
        <v>-4.2597999999999997E-2</v>
      </c>
      <c r="O354">
        <v>1.833078</v>
      </c>
      <c r="P354">
        <v>0.20127999999999999</v>
      </c>
      <c r="Q354">
        <v>5.8113999999999999E-2</v>
      </c>
      <c r="R354">
        <v>2.0904929999999999</v>
      </c>
    </row>
    <row r="355" spans="1:18" x14ac:dyDescent="0.25">
      <c r="A355">
        <v>-0.167209</v>
      </c>
      <c r="B355">
        <v>-0.48102600000000001</v>
      </c>
      <c r="C355">
        <v>1.9274260000000001</v>
      </c>
      <c r="D355">
        <v>-0.20394100000000001</v>
      </c>
      <c r="E355">
        <v>-0.206565</v>
      </c>
      <c r="F355">
        <v>2.086722</v>
      </c>
      <c r="G355">
        <v>-0.13017400000000001</v>
      </c>
      <c r="H355">
        <v>1.6899000000000001E-2</v>
      </c>
      <c r="I355">
        <v>2.1200190000000001</v>
      </c>
      <c r="J355">
        <v>-0.106643</v>
      </c>
      <c r="K355">
        <v>0.10580199999999999</v>
      </c>
      <c r="L355">
        <v>1.913162</v>
      </c>
      <c r="M355">
        <v>0.20710999999999999</v>
      </c>
      <c r="N355">
        <v>-5.9974E-2</v>
      </c>
      <c r="O355">
        <v>1.843485</v>
      </c>
      <c r="P355">
        <v>0.20206299999999999</v>
      </c>
      <c r="Q355">
        <v>5.5518999999999999E-2</v>
      </c>
      <c r="R355">
        <v>2.0909550000000001</v>
      </c>
    </row>
    <row r="356" spans="1:18" x14ac:dyDescent="0.25">
      <c r="A356">
        <v>-0.16637099999999999</v>
      </c>
      <c r="B356">
        <v>-0.48723</v>
      </c>
      <c r="C356">
        <v>1.923435</v>
      </c>
      <c r="D356">
        <v>-0.20380100000000001</v>
      </c>
      <c r="E356">
        <v>-0.21304200000000001</v>
      </c>
      <c r="F356">
        <v>2.0835560000000002</v>
      </c>
      <c r="G356">
        <v>-0.13239799999999999</v>
      </c>
      <c r="H356">
        <v>9.2790000000000008E-3</v>
      </c>
      <c r="I356">
        <v>2.1177239999999999</v>
      </c>
      <c r="J356">
        <v>-9.9011000000000002E-2</v>
      </c>
      <c r="K356">
        <v>0.102255</v>
      </c>
      <c r="L356">
        <v>1.9105780000000001</v>
      </c>
      <c r="M356">
        <v>0.20551900000000001</v>
      </c>
      <c r="N356">
        <v>-6.1960000000000001E-2</v>
      </c>
      <c r="O356">
        <v>1.843502</v>
      </c>
      <c r="P356">
        <v>0.202235</v>
      </c>
      <c r="Q356">
        <v>4.8050000000000002E-2</v>
      </c>
      <c r="R356">
        <v>2.0887850000000001</v>
      </c>
    </row>
    <row r="357" spans="1:18" x14ac:dyDescent="0.25">
      <c r="A357">
        <v>-0.16408500000000001</v>
      </c>
      <c r="B357">
        <v>-0.498886</v>
      </c>
      <c r="C357">
        <v>1.9155930000000001</v>
      </c>
      <c r="D357">
        <v>-0.204154</v>
      </c>
      <c r="E357">
        <v>-0.22588900000000001</v>
      </c>
      <c r="F357">
        <v>2.078373</v>
      </c>
      <c r="G357">
        <v>-0.13509399999999999</v>
      </c>
      <c r="H357">
        <v>3.4640000000000001E-3</v>
      </c>
      <c r="I357">
        <v>2.1176460000000001</v>
      </c>
      <c r="J357">
        <v>-5.9012000000000002E-2</v>
      </c>
      <c r="K357">
        <v>3.0988999999999999E-2</v>
      </c>
      <c r="L357">
        <v>1.8415079999999999</v>
      </c>
      <c r="M357">
        <v>0.25130200000000003</v>
      </c>
      <c r="N357">
        <v>-0.122</v>
      </c>
      <c r="O357">
        <v>1.864895</v>
      </c>
      <c r="P357">
        <v>0.201043</v>
      </c>
      <c r="Q357">
        <v>3.9752999999999997E-2</v>
      </c>
      <c r="R357">
        <v>2.0873140000000001</v>
      </c>
    </row>
    <row r="358" spans="1:18" x14ac:dyDescent="0.25">
      <c r="A358">
        <v>-0.163332</v>
      </c>
      <c r="B358">
        <v>-0.50059200000000004</v>
      </c>
      <c r="C358">
        <v>1.9134150000000001</v>
      </c>
      <c r="D358">
        <v>-0.20400599999999999</v>
      </c>
      <c r="E358">
        <v>-0.228321</v>
      </c>
      <c r="F358">
        <v>2.0777739999999998</v>
      </c>
      <c r="G358">
        <v>-0.13828099999999999</v>
      </c>
      <c r="H358">
        <v>7.1219999999999999E-3</v>
      </c>
      <c r="I358">
        <v>2.124047</v>
      </c>
      <c r="J358">
        <v>-6.1478999999999999E-2</v>
      </c>
      <c r="K358">
        <v>-3.4840000000000001E-3</v>
      </c>
      <c r="L358">
        <v>1.8088139999999999</v>
      </c>
      <c r="M358">
        <v>0.26782400000000001</v>
      </c>
      <c r="N358">
        <v>-0.14364199999999999</v>
      </c>
      <c r="O358">
        <v>1.890571</v>
      </c>
      <c r="P358">
        <v>0.19719999999999999</v>
      </c>
      <c r="Q358">
        <v>2.7489E-2</v>
      </c>
      <c r="R358">
        <v>2.0854569999999999</v>
      </c>
    </row>
    <row r="359" spans="1:18" x14ac:dyDescent="0.25">
      <c r="A359">
        <v>-0.16154399999999999</v>
      </c>
      <c r="B359">
        <v>-0.50366500000000003</v>
      </c>
      <c r="C359">
        <v>1.909281</v>
      </c>
      <c r="D359">
        <v>-0.202542</v>
      </c>
      <c r="E359">
        <v>-0.23333699999999999</v>
      </c>
      <c r="F359">
        <v>2.0776119999999998</v>
      </c>
      <c r="G359">
        <v>-0.13800499999999999</v>
      </c>
      <c r="H359">
        <v>6.9610000000000002E-3</v>
      </c>
      <c r="I359">
        <v>2.1238440000000001</v>
      </c>
      <c r="J359">
        <v>-4.7820000000000001E-2</v>
      </c>
      <c r="K359">
        <v>-5.3478999999999999E-2</v>
      </c>
      <c r="L359">
        <v>1.795866</v>
      </c>
      <c r="M359">
        <v>0.28069300000000003</v>
      </c>
      <c r="N359">
        <v>-0.16201299999999999</v>
      </c>
      <c r="O359">
        <v>1.915489</v>
      </c>
      <c r="P359">
        <v>0.19569</v>
      </c>
      <c r="Q359">
        <v>1.6802999999999998E-2</v>
      </c>
      <c r="R359">
        <v>2.084031</v>
      </c>
    </row>
    <row r="360" spans="1:18" x14ac:dyDescent="0.25">
      <c r="A360">
        <v>-0.16086</v>
      </c>
      <c r="B360">
        <v>-0.504027</v>
      </c>
      <c r="C360">
        <v>1.9069739999999999</v>
      </c>
      <c r="D360">
        <v>-0.20205999999999999</v>
      </c>
      <c r="E360">
        <v>-0.235403</v>
      </c>
      <c r="F360">
        <v>2.0781700000000001</v>
      </c>
      <c r="G360">
        <v>-0.13746800000000001</v>
      </c>
      <c r="H360">
        <v>6.2639999999999996E-3</v>
      </c>
      <c r="I360">
        <v>2.123183</v>
      </c>
      <c r="J360">
        <v>3.2781999999999999E-2</v>
      </c>
      <c r="K360">
        <v>-0.16545799999999999</v>
      </c>
      <c r="L360">
        <v>1.744678</v>
      </c>
      <c r="M360">
        <v>0.28892699999999999</v>
      </c>
      <c r="N360">
        <v>-0.17476</v>
      </c>
      <c r="O360">
        <v>1.936382</v>
      </c>
      <c r="P360">
        <v>0.19634199999999999</v>
      </c>
      <c r="Q360">
        <v>1.2468999999999999E-2</v>
      </c>
      <c r="R360">
        <v>2.0850919999999999</v>
      </c>
    </row>
    <row r="361" spans="1:18" x14ac:dyDescent="0.25">
      <c r="A361">
        <v>-0.15962399999999999</v>
      </c>
      <c r="B361">
        <v>-0.50368400000000002</v>
      </c>
      <c r="C361">
        <v>1.905294</v>
      </c>
      <c r="D361">
        <v>-0.201991</v>
      </c>
      <c r="E361">
        <v>-0.236535</v>
      </c>
      <c r="F361">
        <v>2.0789260000000001</v>
      </c>
      <c r="G361">
        <v>-0.136624</v>
      </c>
      <c r="H361">
        <v>5.9300000000000004E-3</v>
      </c>
      <c r="I361">
        <v>2.121956</v>
      </c>
      <c r="J361">
        <v>5.6812000000000001E-2</v>
      </c>
      <c r="K361">
        <v>-0.21911600000000001</v>
      </c>
      <c r="L361">
        <v>1.7356400000000001</v>
      </c>
      <c r="M361">
        <v>0.29411799999999999</v>
      </c>
      <c r="N361">
        <v>-0.180701</v>
      </c>
      <c r="O361">
        <v>1.9689829999999999</v>
      </c>
      <c r="P361">
        <v>0.19662499999999999</v>
      </c>
      <c r="Q361">
        <v>1.0959E-2</v>
      </c>
      <c r="R361">
        <v>2.086138</v>
      </c>
    </row>
    <row r="362" spans="1:18" x14ac:dyDescent="0.25">
      <c r="A362">
        <v>-0.16003200000000001</v>
      </c>
      <c r="B362">
        <v>-0.50516700000000003</v>
      </c>
      <c r="C362">
        <v>1.9034</v>
      </c>
      <c r="D362">
        <v>-0.20074</v>
      </c>
      <c r="E362">
        <v>-0.239313</v>
      </c>
      <c r="F362">
        <v>2.0797490000000001</v>
      </c>
      <c r="G362">
        <v>-0.135879</v>
      </c>
      <c r="H362">
        <v>5.5160000000000001E-3</v>
      </c>
      <c r="I362">
        <v>2.1207950000000002</v>
      </c>
      <c r="J362">
        <v>5.3402999999999999E-2</v>
      </c>
      <c r="K362">
        <v>-0.31189099999999997</v>
      </c>
      <c r="L362">
        <v>1.699959</v>
      </c>
      <c r="M362">
        <v>0.29745199999999999</v>
      </c>
      <c r="N362">
        <v>-0.18038899999999999</v>
      </c>
      <c r="O362">
        <v>1.9859610000000001</v>
      </c>
      <c r="P362">
        <v>0.19658999999999999</v>
      </c>
      <c r="Q362">
        <v>1.0808999999999999E-2</v>
      </c>
      <c r="R362">
        <v>2.086967</v>
      </c>
    </row>
    <row r="363" spans="1:18" x14ac:dyDescent="0.25">
      <c r="A363">
        <v>-0.16014200000000001</v>
      </c>
      <c r="B363">
        <v>-0.50581699999999996</v>
      </c>
      <c r="C363">
        <v>1.902803</v>
      </c>
      <c r="D363">
        <v>-0.19989899999999999</v>
      </c>
      <c r="E363">
        <v>-0.24057300000000001</v>
      </c>
      <c r="F363">
        <v>2.0802939999999999</v>
      </c>
      <c r="G363">
        <v>-0.13540199999999999</v>
      </c>
      <c r="H363">
        <v>5.2680000000000001E-3</v>
      </c>
      <c r="I363">
        <v>2.1197089999999998</v>
      </c>
      <c r="J363">
        <v>0.13769000000000001</v>
      </c>
      <c r="K363">
        <v>-0.35423199999999999</v>
      </c>
      <c r="L363">
        <v>1.762578</v>
      </c>
      <c r="M363">
        <v>0.30155599999999999</v>
      </c>
      <c r="N363">
        <v>-0.18614700000000001</v>
      </c>
      <c r="O363">
        <v>1.996977</v>
      </c>
      <c r="P363">
        <v>0.19678899999999999</v>
      </c>
      <c r="Q363">
        <v>1.0043E-2</v>
      </c>
      <c r="R363">
        <v>2.0876709999999998</v>
      </c>
    </row>
    <row r="364" spans="1:18" x14ac:dyDescent="0.25">
      <c r="A364">
        <v>-0.162717</v>
      </c>
      <c r="B364">
        <v>-0.50743499999999997</v>
      </c>
      <c r="C364">
        <v>1.902077</v>
      </c>
      <c r="D364">
        <v>-0.199207</v>
      </c>
      <c r="E364">
        <v>-0.24284900000000001</v>
      </c>
      <c r="F364">
        <v>2.0814360000000001</v>
      </c>
      <c r="G364">
        <v>-0.134575</v>
      </c>
      <c r="H364">
        <v>5.3169999999999997E-3</v>
      </c>
      <c r="I364">
        <v>2.1183139999999998</v>
      </c>
      <c r="J364">
        <v>0.18299799999999999</v>
      </c>
      <c r="K364">
        <v>-0.38902300000000001</v>
      </c>
      <c r="L364">
        <v>1.7962180000000001</v>
      </c>
      <c r="M364">
        <v>0.31521399999999999</v>
      </c>
      <c r="N364">
        <v>-0.19328799999999999</v>
      </c>
      <c r="O364">
        <v>2.0173619999999999</v>
      </c>
      <c r="P364">
        <v>0.19886999999999999</v>
      </c>
      <c r="Q364">
        <v>7.7320000000000002E-3</v>
      </c>
      <c r="R364">
        <v>2.089744</v>
      </c>
    </row>
    <row r="365" spans="1:18" x14ac:dyDescent="0.25">
      <c r="A365">
        <v>-0.16005900000000001</v>
      </c>
      <c r="B365">
        <v>-0.50983199999999995</v>
      </c>
      <c r="C365">
        <v>1.9004460000000001</v>
      </c>
      <c r="D365">
        <v>-0.19908899999999999</v>
      </c>
      <c r="E365">
        <v>-0.24324999999999999</v>
      </c>
      <c r="F365">
        <v>2.0814080000000001</v>
      </c>
      <c r="G365">
        <v>-0.133988</v>
      </c>
      <c r="H365">
        <v>5.3379999999999999E-3</v>
      </c>
      <c r="I365">
        <v>2.1171980000000001</v>
      </c>
      <c r="J365">
        <v>0.20169599999999999</v>
      </c>
      <c r="K365">
        <v>-0.41664299999999999</v>
      </c>
      <c r="L365">
        <v>1.814149</v>
      </c>
      <c r="M365">
        <v>0.31812499999999999</v>
      </c>
      <c r="N365">
        <v>-0.19788600000000001</v>
      </c>
      <c r="O365">
        <v>2.0239579999999999</v>
      </c>
      <c r="P365">
        <v>0.19891800000000001</v>
      </c>
      <c r="Q365">
        <v>7.2319999999999997E-3</v>
      </c>
      <c r="R365">
        <v>2.0906129999999998</v>
      </c>
    </row>
    <row r="366" spans="1:18" x14ac:dyDescent="0.25">
      <c r="A366">
        <v>-0.16645399999999999</v>
      </c>
      <c r="B366">
        <v>-0.51346899999999995</v>
      </c>
      <c r="C366">
        <v>1.904153</v>
      </c>
      <c r="D366">
        <v>-0.19941900000000001</v>
      </c>
      <c r="E366">
        <v>-0.243343</v>
      </c>
      <c r="F366">
        <v>2.0814339999999998</v>
      </c>
      <c r="G366">
        <v>-0.13366500000000001</v>
      </c>
      <c r="H366">
        <v>5.2700000000000004E-3</v>
      </c>
      <c r="I366">
        <v>2.1163970000000001</v>
      </c>
      <c r="J366">
        <v>0.216528</v>
      </c>
      <c r="K366">
        <v>-0.43485800000000002</v>
      </c>
      <c r="L366">
        <v>1.824357</v>
      </c>
      <c r="M366">
        <v>0.31833299999999998</v>
      </c>
      <c r="N366">
        <v>-0.20125499999999999</v>
      </c>
      <c r="O366">
        <v>2.0299330000000002</v>
      </c>
      <c r="P366">
        <v>0.19995099999999999</v>
      </c>
      <c r="Q366">
        <v>6.182E-3</v>
      </c>
      <c r="R366">
        <v>2.0926459999999998</v>
      </c>
    </row>
    <row r="367" spans="1:18" x14ac:dyDescent="0.25">
      <c r="A367">
        <v>-0.16981199999999999</v>
      </c>
      <c r="B367">
        <v>-0.51658499999999996</v>
      </c>
      <c r="C367">
        <v>1.907159</v>
      </c>
      <c r="D367">
        <v>-0.199459</v>
      </c>
      <c r="E367">
        <v>-0.24332000000000001</v>
      </c>
      <c r="F367">
        <v>2.081426</v>
      </c>
      <c r="G367">
        <v>-0.13298299999999999</v>
      </c>
      <c r="H367">
        <v>5.2110000000000004E-3</v>
      </c>
      <c r="I367">
        <v>2.1150229999999999</v>
      </c>
      <c r="J367">
        <v>0.237869</v>
      </c>
      <c r="K367">
        <v>-0.46893499999999999</v>
      </c>
      <c r="L367">
        <v>1.834473</v>
      </c>
      <c r="M367">
        <v>0.32053500000000001</v>
      </c>
      <c r="N367">
        <v>-0.20890900000000001</v>
      </c>
      <c r="O367">
        <v>2.0365709999999999</v>
      </c>
      <c r="P367">
        <v>0.20108200000000001</v>
      </c>
      <c r="Q367">
        <v>6.0089999999999996E-3</v>
      </c>
      <c r="R367">
        <v>2.0943480000000001</v>
      </c>
    </row>
    <row r="368" spans="1:18" x14ac:dyDescent="0.25">
      <c r="A368">
        <v>-0.171741</v>
      </c>
      <c r="B368">
        <v>-0.51770000000000005</v>
      </c>
      <c r="C368">
        <v>1.908263</v>
      </c>
      <c r="D368">
        <v>-0.19959099999999999</v>
      </c>
      <c r="E368">
        <v>-0.243947</v>
      </c>
      <c r="F368">
        <v>2.0811950000000001</v>
      </c>
      <c r="G368">
        <v>-0.13227</v>
      </c>
      <c r="H368">
        <v>5.0689999999999997E-3</v>
      </c>
      <c r="I368">
        <v>2.1136349999999999</v>
      </c>
      <c r="J368">
        <v>0.24085100000000001</v>
      </c>
      <c r="K368">
        <v>-0.48404799999999998</v>
      </c>
      <c r="L368">
        <v>1.8416539999999999</v>
      </c>
      <c r="M368">
        <v>0.32276500000000002</v>
      </c>
      <c r="N368">
        <v>-0.216865</v>
      </c>
      <c r="O368">
        <v>2.0437609999999999</v>
      </c>
      <c r="P368">
        <v>0.201516</v>
      </c>
      <c r="Q368">
        <v>5.8219999999999999E-3</v>
      </c>
      <c r="R368">
        <v>2.0951490000000002</v>
      </c>
    </row>
    <row r="369" spans="1:18" x14ac:dyDescent="0.25">
      <c r="A369">
        <v>-0.175315</v>
      </c>
      <c r="B369">
        <v>-0.52054500000000004</v>
      </c>
      <c r="C369">
        <v>1.9116850000000001</v>
      </c>
      <c r="D369">
        <v>-0.19978899999999999</v>
      </c>
      <c r="E369">
        <v>-0.24384</v>
      </c>
      <c r="F369">
        <v>2.0811190000000002</v>
      </c>
      <c r="G369">
        <v>-0.13190299999999999</v>
      </c>
      <c r="H369">
        <v>5.0920000000000002E-3</v>
      </c>
      <c r="I369">
        <v>2.1130059999999999</v>
      </c>
      <c r="J369">
        <v>0.247199</v>
      </c>
      <c r="K369">
        <v>-0.50481500000000001</v>
      </c>
      <c r="L369">
        <v>1.854884</v>
      </c>
      <c r="M369">
        <v>0.32184600000000002</v>
      </c>
      <c r="N369">
        <v>-0.22528100000000001</v>
      </c>
      <c r="O369">
        <v>2.0487639999999998</v>
      </c>
      <c r="P369">
        <v>0.2034</v>
      </c>
      <c r="Q369">
        <v>5.8809999999999999E-3</v>
      </c>
      <c r="R369">
        <v>2.0974249999999999</v>
      </c>
    </row>
    <row r="370" spans="1:18" x14ac:dyDescent="0.25">
      <c r="A370">
        <v>-0.17594399999999999</v>
      </c>
      <c r="B370">
        <v>-0.52098100000000003</v>
      </c>
      <c r="C370">
        <v>1.911824</v>
      </c>
      <c r="D370">
        <v>-0.20027800000000001</v>
      </c>
      <c r="E370">
        <v>-0.24374799999999999</v>
      </c>
      <c r="F370">
        <v>2.0811609999999998</v>
      </c>
      <c r="G370">
        <v>-0.13151299999999999</v>
      </c>
      <c r="H370">
        <v>4.8430000000000001E-3</v>
      </c>
      <c r="I370">
        <v>2.112447</v>
      </c>
      <c r="J370">
        <v>0.248442</v>
      </c>
      <c r="K370">
        <v>-0.51294099999999998</v>
      </c>
      <c r="L370">
        <v>1.8643179999999999</v>
      </c>
      <c r="M370">
        <v>0.32020399999999999</v>
      </c>
      <c r="N370">
        <v>-0.23246</v>
      </c>
      <c r="O370">
        <v>2.0534089999999998</v>
      </c>
      <c r="P370">
        <v>0.20375499999999999</v>
      </c>
      <c r="Q370">
        <v>5.6169999999999996E-3</v>
      </c>
      <c r="R370">
        <v>2.0979329999999998</v>
      </c>
    </row>
    <row r="371" spans="1:18" x14ac:dyDescent="0.25">
      <c r="A371">
        <v>-0.177421</v>
      </c>
      <c r="B371">
        <v>-0.52199399999999996</v>
      </c>
      <c r="C371">
        <v>1.9114279999999999</v>
      </c>
      <c r="D371">
        <v>-0.20053000000000001</v>
      </c>
      <c r="E371">
        <v>-0.243588</v>
      </c>
      <c r="F371">
        <v>2.0808779999999998</v>
      </c>
      <c r="G371">
        <v>-0.130968</v>
      </c>
      <c r="H371">
        <v>4.7730000000000003E-3</v>
      </c>
      <c r="I371">
        <v>2.1119279999999998</v>
      </c>
      <c r="J371">
        <v>0.25094699999999998</v>
      </c>
      <c r="K371">
        <v>-0.52058499999999996</v>
      </c>
      <c r="L371">
        <v>1.880638</v>
      </c>
      <c r="M371">
        <v>0.31666100000000003</v>
      </c>
      <c r="N371">
        <v>-0.23499800000000001</v>
      </c>
      <c r="O371">
        <v>2.0577640000000001</v>
      </c>
      <c r="P371">
        <v>0.20451800000000001</v>
      </c>
      <c r="Q371">
        <v>5.4720000000000003E-3</v>
      </c>
      <c r="R371">
        <v>2.0985800000000001</v>
      </c>
    </row>
    <row r="372" spans="1:18" x14ac:dyDescent="0.25">
      <c r="A372">
        <v>-0.177041</v>
      </c>
      <c r="B372">
        <v>-0.52173499999999995</v>
      </c>
      <c r="C372">
        <v>1.91126</v>
      </c>
      <c r="D372">
        <v>-0.20056599999999999</v>
      </c>
      <c r="E372">
        <v>-0.244059</v>
      </c>
      <c r="F372">
        <v>2.0805600000000002</v>
      </c>
      <c r="G372">
        <v>-0.130772</v>
      </c>
      <c r="H372">
        <v>4.5539999999999999E-3</v>
      </c>
      <c r="I372">
        <v>2.1117370000000002</v>
      </c>
      <c r="J372">
        <v>0.249471</v>
      </c>
      <c r="K372">
        <v>-0.52815199999999995</v>
      </c>
      <c r="L372">
        <v>1.8966240000000001</v>
      </c>
      <c r="M372">
        <v>0.308562</v>
      </c>
      <c r="N372">
        <v>-0.24398600000000001</v>
      </c>
      <c r="O372">
        <v>2.061013</v>
      </c>
      <c r="P372">
        <v>0.205706</v>
      </c>
      <c r="Q372">
        <v>5.3439999999999998E-3</v>
      </c>
      <c r="R372">
        <v>2.0994120000000001</v>
      </c>
    </row>
    <row r="373" spans="1:18" x14ac:dyDescent="0.25">
      <c r="A373">
        <v>-0.176486</v>
      </c>
      <c r="B373">
        <v>-0.521644</v>
      </c>
      <c r="C373">
        <v>1.9113500000000001</v>
      </c>
      <c r="D373">
        <v>-0.20041900000000001</v>
      </c>
      <c r="E373">
        <v>-0.24413499999999999</v>
      </c>
      <c r="F373">
        <v>2.0805920000000002</v>
      </c>
      <c r="G373">
        <v>-0.13069</v>
      </c>
      <c r="H373">
        <v>4.4669999999999996E-3</v>
      </c>
      <c r="I373">
        <v>2.1117590000000002</v>
      </c>
      <c r="J373">
        <v>0.24501999999999999</v>
      </c>
      <c r="K373">
        <v>-0.52406799999999998</v>
      </c>
      <c r="L373">
        <v>1.90794</v>
      </c>
      <c r="M373">
        <v>0.30202899999999999</v>
      </c>
      <c r="N373">
        <v>-0.24535799999999999</v>
      </c>
      <c r="O373">
        <v>2.0630310000000001</v>
      </c>
      <c r="P373">
        <v>0.206318</v>
      </c>
      <c r="Q373">
        <v>5.5300000000000002E-3</v>
      </c>
      <c r="R373">
        <v>2.0997309999999998</v>
      </c>
    </row>
    <row r="374" spans="1:18" x14ac:dyDescent="0.25">
      <c r="A374">
        <v>-0.175819</v>
      </c>
      <c r="B374">
        <v>-0.52126399999999995</v>
      </c>
      <c r="C374">
        <v>1.9109400000000001</v>
      </c>
      <c r="D374">
        <v>-0.200124</v>
      </c>
      <c r="E374">
        <v>-0.244453</v>
      </c>
      <c r="F374">
        <v>2.0810599999999999</v>
      </c>
      <c r="G374">
        <v>-0.130577</v>
      </c>
      <c r="H374">
        <v>4.333E-3</v>
      </c>
      <c r="I374">
        <v>2.111774</v>
      </c>
      <c r="J374">
        <v>0.23196800000000001</v>
      </c>
      <c r="K374">
        <v>-0.54051700000000003</v>
      </c>
      <c r="L374">
        <v>1.9051419999999999</v>
      </c>
      <c r="M374">
        <v>0.29065400000000002</v>
      </c>
      <c r="N374">
        <v>-0.248498</v>
      </c>
      <c r="O374">
        <v>2.0634350000000001</v>
      </c>
      <c r="P374">
        <v>0.20694299999999999</v>
      </c>
      <c r="Q374">
        <v>4.9680000000000002E-3</v>
      </c>
      <c r="R374">
        <v>2.0995780000000002</v>
      </c>
    </row>
    <row r="375" spans="1:18" x14ac:dyDescent="0.25">
      <c r="A375">
        <v>-0.172628</v>
      </c>
      <c r="B375">
        <v>-0.52289300000000005</v>
      </c>
      <c r="C375">
        <v>1.9083639999999999</v>
      </c>
      <c r="D375">
        <v>-0.19917499999999999</v>
      </c>
      <c r="E375">
        <v>-0.24598100000000001</v>
      </c>
      <c r="F375">
        <v>2.0816590000000001</v>
      </c>
      <c r="G375">
        <v>-0.13014800000000001</v>
      </c>
      <c r="H375">
        <v>4.0819999999999997E-3</v>
      </c>
      <c r="I375">
        <v>2.1118199999999998</v>
      </c>
      <c r="J375">
        <v>0.224214</v>
      </c>
      <c r="K375">
        <v>-0.54389900000000002</v>
      </c>
      <c r="L375">
        <v>1.9062300000000001</v>
      </c>
      <c r="M375">
        <v>0.28403299999999998</v>
      </c>
      <c r="N375">
        <v>-0.24959100000000001</v>
      </c>
      <c r="O375">
        <v>2.0628380000000002</v>
      </c>
      <c r="P375">
        <v>0.207342</v>
      </c>
      <c r="Q375">
        <v>4.6169999999999996E-3</v>
      </c>
      <c r="R375">
        <v>2.0995529999999998</v>
      </c>
    </row>
    <row r="376" spans="1:18" x14ac:dyDescent="0.25">
      <c r="A376">
        <v>-0.17003499999999999</v>
      </c>
      <c r="B376">
        <v>-0.521455</v>
      </c>
      <c r="C376">
        <v>1.9071359999999999</v>
      </c>
      <c r="D376">
        <v>-0.198238</v>
      </c>
      <c r="E376">
        <v>-0.24626999999999999</v>
      </c>
      <c r="F376">
        <v>2.0821429999999999</v>
      </c>
      <c r="G376">
        <v>-0.12981300000000001</v>
      </c>
      <c r="H376">
        <v>3.9820000000000003E-3</v>
      </c>
      <c r="I376">
        <v>2.1118160000000001</v>
      </c>
      <c r="J376">
        <v>0.21801599999999999</v>
      </c>
      <c r="K376">
        <v>-0.54397200000000001</v>
      </c>
      <c r="L376">
        <v>1.90652</v>
      </c>
      <c r="M376">
        <v>0.28059200000000001</v>
      </c>
      <c r="N376">
        <v>-0.249774</v>
      </c>
      <c r="O376">
        <v>2.0629710000000001</v>
      </c>
      <c r="P376">
        <v>0.20741699999999999</v>
      </c>
      <c r="Q376">
        <v>4.5149999999999999E-3</v>
      </c>
      <c r="R376">
        <v>2.0994630000000001</v>
      </c>
    </row>
    <row r="377" spans="1:18" x14ac:dyDescent="0.25">
      <c r="A377">
        <v>-0.16536000000000001</v>
      </c>
      <c r="B377">
        <v>-0.52727900000000005</v>
      </c>
      <c r="C377">
        <v>1.9008499999999999</v>
      </c>
      <c r="D377">
        <v>-0.19712399999999999</v>
      </c>
      <c r="E377">
        <v>-0.24693100000000001</v>
      </c>
      <c r="F377">
        <v>2.084184</v>
      </c>
      <c r="G377">
        <v>-0.12954199999999999</v>
      </c>
      <c r="H377">
        <v>3.8340000000000002E-3</v>
      </c>
      <c r="I377">
        <v>2.1119379999999999</v>
      </c>
      <c r="J377">
        <v>0.211781</v>
      </c>
      <c r="K377">
        <v>-0.54345399999999999</v>
      </c>
      <c r="L377">
        <v>1.9044479999999999</v>
      </c>
      <c r="M377">
        <v>0.27691300000000002</v>
      </c>
      <c r="N377">
        <v>-0.249531</v>
      </c>
      <c r="O377">
        <v>2.0626549999999999</v>
      </c>
      <c r="P377">
        <v>0.20751800000000001</v>
      </c>
      <c r="Q377">
        <v>4.4070000000000003E-3</v>
      </c>
      <c r="R377">
        <v>2.0994190000000001</v>
      </c>
    </row>
    <row r="378" spans="1:18" x14ac:dyDescent="0.25">
      <c r="A378">
        <v>-0.16323399999999999</v>
      </c>
      <c r="B378">
        <v>-0.52436099999999997</v>
      </c>
      <c r="C378">
        <v>1.901044</v>
      </c>
      <c r="D378">
        <v>-0.19619400000000001</v>
      </c>
      <c r="E378">
        <v>-0.24715500000000001</v>
      </c>
      <c r="F378">
        <v>2.0846969999999998</v>
      </c>
      <c r="G378">
        <v>-0.12914300000000001</v>
      </c>
      <c r="H378">
        <v>3.4810000000000002E-3</v>
      </c>
      <c r="I378">
        <v>2.11212</v>
      </c>
      <c r="J378">
        <v>0.20888000000000001</v>
      </c>
      <c r="K378">
        <v>-0.54432499999999995</v>
      </c>
      <c r="L378">
        <v>1.901715</v>
      </c>
      <c r="M378">
        <v>0.271262</v>
      </c>
      <c r="N378">
        <v>-0.24977099999999999</v>
      </c>
      <c r="O378">
        <v>2.060622</v>
      </c>
      <c r="P378">
        <v>0.207702</v>
      </c>
      <c r="Q378">
        <v>4.3829999999999997E-3</v>
      </c>
      <c r="R378">
        <v>2.0994169999999999</v>
      </c>
    </row>
    <row r="379" spans="1:18" x14ac:dyDescent="0.25">
      <c r="A379">
        <v>-0.169098</v>
      </c>
      <c r="B379">
        <v>-0.51441499999999996</v>
      </c>
      <c r="C379">
        <v>1.9076120000000001</v>
      </c>
      <c r="D379">
        <v>-0.195442</v>
      </c>
      <c r="E379">
        <v>-0.247193</v>
      </c>
      <c r="F379">
        <v>2.0863860000000001</v>
      </c>
      <c r="G379">
        <v>-0.12885199999999999</v>
      </c>
      <c r="H379">
        <v>3.2959999999999999E-3</v>
      </c>
      <c r="I379">
        <v>2.1124749999999999</v>
      </c>
      <c r="J379">
        <v>0.20679400000000001</v>
      </c>
      <c r="K379">
        <v>-0.54651000000000005</v>
      </c>
      <c r="L379">
        <v>1.8981220000000001</v>
      </c>
      <c r="M379">
        <v>0.26822499999999999</v>
      </c>
      <c r="N379">
        <v>-0.24970500000000001</v>
      </c>
      <c r="O379">
        <v>2.0590540000000002</v>
      </c>
      <c r="P379">
        <v>0.207847</v>
      </c>
      <c r="Q379">
        <v>4.3210000000000002E-3</v>
      </c>
      <c r="R379">
        <v>2.0993529999999998</v>
      </c>
    </row>
    <row r="380" spans="1:18" x14ac:dyDescent="0.25">
      <c r="A380">
        <v>-0.16813700000000001</v>
      </c>
      <c r="B380">
        <v>-0.51353700000000002</v>
      </c>
      <c r="C380">
        <v>1.906817</v>
      </c>
      <c r="D380">
        <v>-0.194741</v>
      </c>
      <c r="E380">
        <v>-0.24723600000000001</v>
      </c>
      <c r="F380">
        <v>2.0867049999999998</v>
      </c>
      <c r="G380">
        <v>-0.12862299999999999</v>
      </c>
      <c r="H380">
        <v>3.1870000000000002E-3</v>
      </c>
      <c r="I380">
        <v>2.1130200000000001</v>
      </c>
      <c r="J380">
        <v>0.212869</v>
      </c>
      <c r="K380">
        <v>-0.52695700000000001</v>
      </c>
      <c r="L380">
        <v>1.8992739999999999</v>
      </c>
      <c r="M380">
        <v>0.262596</v>
      </c>
      <c r="N380">
        <v>-0.24989800000000001</v>
      </c>
      <c r="O380">
        <v>2.055933</v>
      </c>
      <c r="P380">
        <v>0.208011</v>
      </c>
      <c r="Q380">
        <v>3.993E-3</v>
      </c>
      <c r="R380">
        <v>2.0989239999999998</v>
      </c>
    </row>
    <row r="381" spans="1:18" x14ac:dyDescent="0.25">
      <c r="A381">
        <v>-0.15798899999999999</v>
      </c>
      <c r="B381">
        <v>-0.51904700000000004</v>
      </c>
      <c r="C381">
        <v>1.8989959999999999</v>
      </c>
      <c r="D381">
        <v>-0.194018</v>
      </c>
      <c r="E381">
        <v>-0.24754999999999999</v>
      </c>
      <c r="F381">
        <v>2.0872739999999999</v>
      </c>
      <c r="G381">
        <v>-0.12841</v>
      </c>
      <c r="H381">
        <v>2.9979999999999998E-3</v>
      </c>
      <c r="I381">
        <v>2.1138629999999998</v>
      </c>
      <c r="J381">
        <v>0.21491099999999999</v>
      </c>
      <c r="K381">
        <v>-0.52895099999999995</v>
      </c>
      <c r="L381">
        <v>1.8949260000000001</v>
      </c>
      <c r="M381">
        <v>0.25722400000000001</v>
      </c>
      <c r="N381">
        <v>-0.25067800000000001</v>
      </c>
      <c r="O381">
        <v>2.0511720000000002</v>
      </c>
      <c r="P381">
        <v>0.20817099999999999</v>
      </c>
      <c r="Q381">
        <v>3.8319999999999999E-3</v>
      </c>
      <c r="R381">
        <v>2.0987170000000002</v>
      </c>
    </row>
    <row r="382" spans="1:18" x14ac:dyDescent="0.25">
      <c r="A382">
        <v>-0.15726899999999999</v>
      </c>
      <c r="B382">
        <v>-0.51887899999999998</v>
      </c>
      <c r="C382">
        <v>1.898215</v>
      </c>
      <c r="D382">
        <v>-0.192134</v>
      </c>
      <c r="E382">
        <v>-0.24726600000000001</v>
      </c>
      <c r="F382">
        <v>2.0887690000000001</v>
      </c>
      <c r="G382">
        <v>-0.12832099999999999</v>
      </c>
      <c r="H382">
        <v>2.6619999999999999E-3</v>
      </c>
      <c r="I382">
        <v>2.115558</v>
      </c>
      <c r="J382">
        <v>0.217891</v>
      </c>
      <c r="K382">
        <v>-0.53051999999999999</v>
      </c>
      <c r="L382">
        <v>1.887883</v>
      </c>
      <c r="M382">
        <v>0.25082599999999999</v>
      </c>
      <c r="N382">
        <v>-0.25100299999999998</v>
      </c>
      <c r="O382">
        <v>2.044089</v>
      </c>
      <c r="P382">
        <v>0.208236</v>
      </c>
      <c r="Q382">
        <v>3.761E-3</v>
      </c>
      <c r="R382">
        <v>2.0982270000000001</v>
      </c>
    </row>
    <row r="383" spans="1:18" x14ac:dyDescent="0.25">
      <c r="A383">
        <v>-0.167992</v>
      </c>
      <c r="B383">
        <v>-0.51075300000000001</v>
      </c>
      <c r="C383">
        <v>1.9057409999999999</v>
      </c>
      <c r="D383">
        <v>-0.191412</v>
      </c>
      <c r="E383">
        <v>-0.247695</v>
      </c>
      <c r="F383">
        <v>2.0901459999999998</v>
      </c>
      <c r="G383">
        <v>-0.127945</v>
      </c>
      <c r="H383">
        <v>2.1909999999999998E-3</v>
      </c>
      <c r="I383">
        <v>2.1174849999999998</v>
      </c>
      <c r="J383">
        <v>0.217087</v>
      </c>
      <c r="K383">
        <v>-0.52508299999999997</v>
      </c>
      <c r="L383">
        <v>1.868209</v>
      </c>
      <c r="M383">
        <v>0.24485100000000001</v>
      </c>
      <c r="N383">
        <v>-0.251133</v>
      </c>
      <c r="O383">
        <v>2.0360279999999999</v>
      </c>
      <c r="P383">
        <v>0.207482</v>
      </c>
      <c r="Q383">
        <v>3.7200000000000002E-3</v>
      </c>
      <c r="R383">
        <v>2.0968119999999999</v>
      </c>
    </row>
    <row r="384" spans="1:18" x14ac:dyDescent="0.25">
      <c r="A384">
        <v>-0.15757699999999999</v>
      </c>
      <c r="B384">
        <v>-0.51855700000000005</v>
      </c>
      <c r="C384">
        <v>1.8968210000000001</v>
      </c>
      <c r="D384">
        <v>-0.19070100000000001</v>
      </c>
      <c r="E384">
        <v>-0.24862500000000001</v>
      </c>
      <c r="F384">
        <v>2.0902949999999998</v>
      </c>
      <c r="G384">
        <v>-0.12834000000000001</v>
      </c>
      <c r="H384">
        <v>1.681E-3</v>
      </c>
      <c r="I384">
        <v>2.1209500000000001</v>
      </c>
      <c r="J384">
        <v>0.21065700000000001</v>
      </c>
      <c r="K384">
        <v>-0.51602300000000001</v>
      </c>
      <c r="L384">
        <v>1.843478</v>
      </c>
      <c r="M384">
        <v>0.23896800000000001</v>
      </c>
      <c r="N384">
        <v>-0.25009999999999999</v>
      </c>
      <c r="O384">
        <v>2.0251459999999999</v>
      </c>
      <c r="P384">
        <v>0.20661499999999999</v>
      </c>
      <c r="Q384">
        <v>3.9649999999999998E-3</v>
      </c>
      <c r="R384">
        <v>2.0956779999999999</v>
      </c>
    </row>
    <row r="385" spans="1:18" x14ac:dyDescent="0.25">
      <c r="A385">
        <v>-0.15928500000000001</v>
      </c>
      <c r="B385">
        <v>-0.51926099999999997</v>
      </c>
      <c r="C385">
        <v>1.8964510000000001</v>
      </c>
      <c r="D385">
        <v>-0.19020699999999999</v>
      </c>
      <c r="E385">
        <v>-0.24925800000000001</v>
      </c>
      <c r="F385">
        <v>2.0906470000000001</v>
      </c>
      <c r="G385">
        <v>-0.128771</v>
      </c>
      <c r="H385">
        <v>1.2160000000000001E-3</v>
      </c>
      <c r="I385">
        <v>2.1238239999999999</v>
      </c>
      <c r="J385">
        <v>0.18593000000000001</v>
      </c>
      <c r="K385">
        <v>-0.53295599999999999</v>
      </c>
      <c r="L385">
        <v>1.7645459999999999</v>
      </c>
      <c r="M385">
        <v>0.22810800000000001</v>
      </c>
      <c r="N385">
        <v>-0.24709</v>
      </c>
      <c r="O385">
        <v>2.0038399999999998</v>
      </c>
      <c r="P385">
        <v>0.20643400000000001</v>
      </c>
      <c r="Q385">
        <v>4.1479999999999998E-3</v>
      </c>
      <c r="R385">
        <v>2.095208</v>
      </c>
    </row>
    <row r="386" spans="1:18" x14ac:dyDescent="0.25">
      <c r="A386">
        <v>-0.16298199999999999</v>
      </c>
      <c r="B386">
        <v>-0.51872300000000005</v>
      </c>
      <c r="C386">
        <v>1.8971439999999999</v>
      </c>
      <c r="D386">
        <v>-0.190356</v>
      </c>
      <c r="E386">
        <v>-0.24968899999999999</v>
      </c>
      <c r="F386">
        <v>2.0911900000000001</v>
      </c>
      <c r="G386">
        <v>-0.12961500000000001</v>
      </c>
      <c r="H386">
        <v>7.9199999999999995E-4</v>
      </c>
      <c r="I386">
        <v>2.1277919999999999</v>
      </c>
      <c r="J386">
        <v>0.17142299999999999</v>
      </c>
      <c r="K386">
        <v>-0.50737600000000005</v>
      </c>
      <c r="L386">
        <v>1.6998880000000001</v>
      </c>
      <c r="M386">
        <v>0.217857</v>
      </c>
      <c r="N386">
        <v>-0.24116799999999999</v>
      </c>
      <c r="O386">
        <v>1.9844930000000001</v>
      </c>
      <c r="P386">
        <v>0.205931</v>
      </c>
      <c r="Q386">
        <v>4.0930000000000003E-3</v>
      </c>
      <c r="R386">
        <v>2.0944959999999999</v>
      </c>
    </row>
    <row r="387" spans="1:18" x14ac:dyDescent="0.25">
      <c r="A387">
        <v>-0.16522500000000001</v>
      </c>
      <c r="B387">
        <v>-0.51866900000000005</v>
      </c>
      <c r="C387">
        <v>1.8975070000000001</v>
      </c>
      <c r="D387">
        <v>-0.19043199999999999</v>
      </c>
      <c r="E387">
        <v>-0.24968599999999999</v>
      </c>
      <c r="F387">
        <v>2.0915490000000001</v>
      </c>
      <c r="G387">
        <v>-0.130442</v>
      </c>
      <c r="H387">
        <v>1.059E-3</v>
      </c>
      <c r="I387">
        <v>2.131729</v>
      </c>
      <c r="J387">
        <v>0.152863</v>
      </c>
      <c r="K387">
        <v>-0.45169399999999998</v>
      </c>
      <c r="L387">
        <v>1.6398029999999999</v>
      </c>
      <c r="M387">
        <v>0.20890700000000001</v>
      </c>
      <c r="N387">
        <v>-0.20563400000000001</v>
      </c>
      <c r="O387">
        <v>1.9653780000000001</v>
      </c>
      <c r="P387">
        <v>0.205011</v>
      </c>
      <c r="Q387">
        <v>3.6240000000000001E-3</v>
      </c>
      <c r="R387">
        <v>2.0934879999999998</v>
      </c>
    </row>
    <row r="388" spans="1:18" x14ac:dyDescent="0.25">
      <c r="A388">
        <v>-0.16566400000000001</v>
      </c>
      <c r="B388">
        <v>-0.52600999999999998</v>
      </c>
      <c r="C388">
        <v>1.8923110000000001</v>
      </c>
      <c r="D388">
        <v>-0.190529</v>
      </c>
      <c r="E388">
        <v>-0.249696</v>
      </c>
      <c r="F388">
        <v>2.0917690000000002</v>
      </c>
      <c r="G388">
        <v>-0.13123699999999999</v>
      </c>
      <c r="H388">
        <v>1.054E-3</v>
      </c>
      <c r="I388">
        <v>2.1352720000000001</v>
      </c>
      <c r="J388">
        <v>0.13625200000000001</v>
      </c>
      <c r="K388">
        <v>-0.36717899999999998</v>
      </c>
      <c r="L388">
        <v>1.582265</v>
      </c>
      <c r="M388">
        <v>0.20227800000000001</v>
      </c>
      <c r="N388">
        <v>-0.18743099999999999</v>
      </c>
      <c r="O388">
        <v>1.94058</v>
      </c>
      <c r="P388">
        <v>0.201125</v>
      </c>
      <c r="Q388">
        <v>1.047E-3</v>
      </c>
      <c r="R388">
        <v>2.090017</v>
      </c>
    </row>
    <row r="389" spans="1:18" x14ac:dyDescent="0.25">
      <c r="A389">
        <v>-0.168825</v>
      </c>
      <c r="B389">
        <v>-0.52854199999999996</v>
      </c>
      <c r="C389">
        <v>1.8918060000000001</v>
      </c>
      <c r="D389">
        <v>-0.192744</v>
      </c>
      <c r="E389">
        <v>-0.24767900000000001</v>
      </c>
      <c r="F389">
        <v>2.0922550000000002</v>
      </c>
      <c r="G389">
        <v>-0.131801</v>
      </c>
      <c r="H389">
        <v>9.4700000000000003E-4</v>
      </c>
      <c r="I389">
        <v>2.138827</v>
      </c>
      <c r="J389">
        <v>0.11439299999999999</v>
      </c>
      <c r="K389">
        <v>-0.301286</v>
      </c>
      <c r="L389">
        <v>1.4886539999999999</v>
      </c>
      <c r="M389">
        <v>0.194275</v>
      </c>
      <c r="N389">
        <v>-0.159775</v>
      </c>
      <c r="O389">
        <v>1.913259</v>
      </c>
      <c r="P389">
        <v>0.19536500000000001</v>
      </c>
      <c r="Q389">
        <v>-5.2800000000000004E-4</v>
      </c>
      <c r="R389">
        <v>2.0850330000000001</v>
      </c>
    </row>
    <row r="390" spans="1:18" x14ac:dyDescent="0.25">
      <c r="A390">
        <v>-0.17095099999999999</v>
      </c>
      <c r="B390">
        <v>-0.52882399999999996</v>
      </c>
      <c r="C390">
        <v>1.8916299999999999</v>
      </c>
      <c r="D390">
        <v>-0.19419600000000001</v>
      </c>
      <c r="E390">
        <v>-0.243335</v>
      </c>
      <c r="F390">
        <v>2.094678</v>
      </c>
      <c r="G390">
        <v>-0.13255600000000001</v>
      </c>
      <c r="H390">
        <v>5.9800000000000001E-4</v>
      </c>
      <c r="I390">
        <v>2.1415510000000002</v>
      </c>
      <c r="J390">
        <v>0.111128</v>
      </c>
      <c r="K390">
        <v>-0.19348499999999999</v>
      </c>
      <c r="L390">
        <v>1.458429</v>
      </c>
      <c r="M390">
        <v>0.185998</v>
      </c>
      <c r="N390">
        <v>-0.13747400000000001</v>
      </c>
      <c r="O390">
        <v>1.8896139999999999</v>
      </c>
      <c r="P390">
        <v>0.18937300000000001</v>
      </c>
      <c r="Q390">
        <v>1.1329999999999999E-3</v>
      </c>
      <c r="R390">
        <v>2.0810040000000001</v>
      </c>
    </row>
    <row r="391" spans="1:18" x14ac:dyDescent="0.25">
      <c r="A391">
        <v>-0.17318800000000001</v>
      </c>
      <c r="B391">
        <v>-0.52525699999999997</v>
      </c>
      <c r="C391">
        <v>1.893775</v>
      </c>
      <c r="D391">
        <v>-0.195656</v>
      </c>
      <c r="E391">
        <v>-0.24196799999999999</v>
      </c>
      <c r="F391">
        <v>2.0947900000000002</v>
      </c>
      <c r="G391">
        <v>-0.13281499999999999</v>
      </c>
      <c r="H391">
        <v>5.5099999999999995E-4</v>
      </c>
      <c r="I391">
        <v>2.143338</v>
      </c>
      <c r="J391">
        <v>9.9746000000000001E-2</v>
      </c>
      <c r="K391">
        <v>-6.1020999999999999E-2</v>
      </c>
      <c r="L391">
        <v>1.5076480000000001</v>
      </c>
      <c r="M391">
        <v>0.226575</v>
      </c>
      <c r="N391">
        <v>-0.108241</v>
      </c>
      <c r="O391">
        <v>1.878047</v>
      </c>
      <c r="P391">
        <v>0.18390699999999999</v>
      </c>
      <c r="Q391">
        <v>9.3650000000000001E-3</v>
      </c>
      <c r="R391">
        <v>2.079745</v>
      </c>
    </row>
    <row r="392" spans="1:18" x14ac:dyDescent="0.25">
      <c r="A392">
        <v>-0.174314</v>
      </c>
      <c r="B392">
        <v>-0.52205900000000005</v>
      </c>
      <c r="C392">
        <v>1.8946940000000001</v>
      </c>
      <c r="D392">
        <v>-0.19655700000000001</v>
      </c>
      <c r="E392">
        <v>-0.23955199999999999</v>
      </c>
      <c r="F392">
        <v>2.0955590000000002</v>
      </c>
      <c r="G392">
        <v>-0.13330600000000001</v>
      </c>
      <c r="H392">
        <v>-4.0700000000000003E-4</v>
      </c>
      <c r="I392">
        <v>2.1456080000000002</v>
      </c>
      <c r="J392">
        <v>9.9483000000000002E-2</v>
      </c>
      <c r="K392">
        <v>9.5559000000000005E-2</v>
      </c>
      <c r="L392">
        <v>1.512508</v>
      </c>
      <c r="M392">
        <v>0.162272</v>
      </c>
      <c r="N392">
        <v>-5.8068000000000002E-2</v>
      </c>
      <c r="O392">
        <v>1.851121</v>
      </c>
      <c r="P392">
        <v>0.198906</v>
      </c>
      <c r="Q392">
        <v>2.2492999999999999E-2</v>
      </c>
      <c r="R392">
        <v>2.0759820000000002</v>
      </c>
    </row>
    <row r="393" spans="1:18" x14ac:dyDescent="0.25">
      <c r="A393">
        <v>-0.17460100000000001</v>
      </c>
      <c r="B393">
        <v>-0.52015699999999998</v>
      </c>
      <c r="C393">
        <v>1.894415</v>
      </c>
      <c r="D393">
        <v>-0.197496</v>
      </c>
      <c r="E393">
        <v>-0.236983</v>
      </c>
      <c r="F393">
        <v>2.0979700000000001</v>
      </c>
      <c r="G393">
        <v>-0.13292499999999999</v>
      </c>
      <c r="H393">
        <v>-8.8500000000000004E-4</v>
      </c>
      <c r="I393">
        <v>2.1460270000000001</v>
      </c>
      <c r="J393">
        <v>8.4288000000000002E-2</v>
      </c>
      <c r="K393">
        <v>0.166625</v>
      </c>
      <c r="L393">
        <v>1.5431029999999999</v>
      </c>
      <c r="M393">
        <v>0.13806599999999999</v>
      </c>
      <c r="N393">
        <v>-1.2225E-2</v>
      </c>
      <c r="O393">
        <v>1.789207</v>
      </c>
      <c r="P393">
        <v>0.20267099999999999</v>
      </c>
      <c r="Q393">
        <v>1.6844999999999999E-2</v>
      </c>
      <c r="R393">
        <v>2.07924</v>
      </c>
    </row>
    <row r="394" spans="1:18" x14ac:dyDescent="0.25">
      <c r="A394">
        <v>-0.173982</v>
      </c>
      <c r="B394">
        <v>-0.52774200000000004</v>
      </c>
      <c r="C394">
        <v>1.8864590000000001</v>
      </c>
      <c r="D394">
        <v>-0.198271</v>
      </c>
      <c r="E394">
        <v>-0.23341799999999999</v>
      </c>
      <c r="F394">
        <v>2.1001910000000001</v>
      </c>
      <c r="G394">
        <v>-0.13438900000000001</v>
      </c>
      <c r="H394">
        <v>1.6559999999999999E-3</v>
      </c>
      <c r="I394">
        <v>2.1523560000000002</v>
      </c>
      <c r="J394">
        <v>5.1095000000000002E-2</v>
      </c>
      <c r="K394">
        <v>0.27269199999999999</v>
      </c>
      <c r="L394">
        <v>1.567717</v>
      </c>
      <c r="M394">
        <v>0.13569100000000001</v>
      </c>
      <c r="N394">
        <v>9.5699999999999995E-4</v>
      </c>
      <c r="O394">
        <v>1.784629</v>
      </c>
      <c r="P394">
        <v>0.195103</v>
      </c>
      <c r="Q394">
        <v>5.8570000000000002E-3</v>
      </c>
      <c r="R394">
        <v>2.0780509999999999</v>
      </c>
    </row>
    <row r="395" spans="1:18" x14ac:dyDescent="0.25">
      <c r="A395">
        <v>-0.18762300000000001</v>
      </c>
      <c r="B395">
        <v>-0.47556199999999998</v>
      </c>
      <c r="C395">
        <v>1.917581</v>
      </c>
      <c r="D395">
        <v>-0.19644700000000001</v>
      </c>
      <c r="E395">
        <v>-0.216394</v>
      </c>
      <c r="F395">
        <v>2.1080749999999999</v>
      </c>
      <c r="G395">
        <v>-0.134739</v>
      </c>
      <c r="H395">
        <v>2.65E-3</v>
      </c>
      <c r="I395">
        <v>2.1551979999999999</v>
      </c>
      <c r="J395">
        <v>4.6883000000000001E-2</v>
      </c>
      <c r="K395">
        <v>0.36094500000000002</v>
      </c>
      <c r="L395">
        <v>1.632109</v>
      </c>
      <c r="M395">
        <v>0.13450799999999999</v>
      </c>
      <c r="N395">
        <v>9.5519999999999994E-2</v>
      </c>
      <c r="O395">
        <v>1.7842260000000001</v>
      </c>
      <c r="P395">
        <v>0.19167500000000001</v>
      </c>
      <c r="Q395">
        <v>9.7029999999999998E-3</v>
      </c>
      <c r="R395">
        <v>2.0771310000000001</v>
      </c>
    </row>
    <row r="396" spans="1:18" x14ac:dyDescent="0.25">
      <c r="A396">
        <v>-0.18742800000000001</v>
      </c>
      <c r="B396">
        <v>-0.46760600000000002</v>
      </c>
      <c r="C396">
        <v>1.9221360000000001</v>
      </c>
      <c r="D396">
        <v>-0.19844400000000001</v>
      </c>
      <c r="E396">
        <v>-0.20568400000000001</v>
      </c>
      <c r="F396">
        <v>2.1136910000000002</v>
      </c>
      <c r="G396">
        <v>-0.13134399999999999</v>
      </c>
      <c r="H396">
        <v>-1.2539999999999999E-3</v>
      </c>
      <c r="I396">
        <v>2.1505640000000001</v>
      </c>
      <c r="J396">
        <v>4.9217999999999998E-2</v>
      </c>
      <c r="K396">
        <v>0.41152699999999998</v>
      </c>
      <c r="L396">
        <v>1.7101519999999999</v>
      </c>
      <c r="M396">
        <v>0.139788</v>
      </c>
      <c r="N396">
        <v>0.107226</v>
      </c>
      <c r="O396">
        <v>1.794446</v>
      </c>
      <c r="P396">
        <v>0.18932199999999999</v>
      </c>
      <c r="Q396">
        <v>1.0427000000000001E-2</v>
      </c>
      <c r="R396">
        <v>2.0763410000000002</v>
      </c>
    </row>
    <row r="397" spans="1:18" x14ac:dyDescent="0.25">
      <c r="A397">
        <v>-0.18019299999999999</v>
      </c>
      <c r="B397">
        <v>-0.487987</v>
      </c>
      <c r="C397">
        <v>1.90724</v>
      </c>
      <c r="D397">
        <v>-0.1991</v>
      </c>
      <c r="E397">
        <v>-0.206646</v>
      </c>
      <c r="F397">
        <v>2.114045</v>
      </c>
      <c r="G397">
        <v>-0.12948299999999999</v>
      </c>
      <c r="H397">
        <v>-2.9329999999999998E-3</v>
      </c>
      <c r="I397">
        <v>2.1475040000000001</v>
      </c>
      <c r="J397">
        <v>4.4896999999999999E-2</v>
      </c>
      <c r="K397">
        <v>0.47853600000000002</v>
      </c>
      <c r="L397">
        <v>1.7882469999999999</v>
      </c>
      <c r="M397">
        <v>0.14887800000000001</v>
      </c>
      <c r="N397">
        <v>0.12840199999999999</v>
      </c>
      <c r="O397">
        <v>1.8155650000000001</v>
      </c>
      <c r="P397">
        <v>0.189386</v>
      </c>
      <c r="Q397">
        <v>1.0538E-2</v>
      </c>
      <c r="R397">
        <v>2.0764819999999999</v>
      </c>
    </row>
    <row r="398" spans="1:18" x14ac:dyDescent="0.25">
      <c r="A398">
        <v>-0.18431</v>
      </c>
      <c r="B398">
        <v>-0.47399999999999998</v>
      </c>
      <c r="C398">
        <v>1.9175530000000001</v>
      </c>
      <c r="D398">
        <v>-0.19813800000000001</v>
      </c>
      <c r="E398">
        <v>-0.20733799999999999</v>
      </c>
      <c r="F398">
        <v>2.1139039999999998</v>
      </c>
      <c r="G398">
        <v>-0.12878100000000001</v>
      </c>
      <c r="H398">
        <v>-3.5309999999999999E-3</v>
      </c>
      <c r="I398">
        <v>2.1464850000000002</v>
      </c>
      <c r="J398">
        <v>6.3618999999999995E-2</v>
      </c>
      <c r="K398">
        <v>0.42324000000000001</v>
      </c>
      <c r="L398">
        <v>1.836101</v>
      </c>
      <c r="M398">
        <v>0.15345500000000001</v>
      </c>
      <c r="N398">
        <v>0.133295</v>
      </c>
      <c r="O398">
        <v>1.823461</v>
      </c>
      <c r="P398">
        <v>0.189225</v>
      </c>
      <c r="Q398">
        <v>9.1050000000000002E-3</v>
      </c>
      <c r="R398">
        <v>2.0780159999999999</v>
      </c>
    </row>
    <row r="399" spans="1:18" x14ac:dyDescent="0.25">
      <c r="A399">
        <v>-0.185415</v>
      </c>
      <c r="B399">
        <v>-0.50187199999999998</v>
      </c>
      <c r="C399">
        <v>1.895276</v>
      </c>
      <c r="D399">
        <v>-0.19787199999999999</v>
      </c>
      <c r="E399">
        <v>-0.25307800000000003</v>
      </c>
      <c r="F399">
        <v>2.0998679999999998</v>
      </c>
      <c r="G399">
        <v>-0.12803600000000001</v>
      </c>
      <c r="H399">
        <v>-5.3959999999999998E-3</v>
      </c>
      <c r="I399">
        <v>2.1438160000000002</v>
      </c>
      <c r="J399">
        <v>5.2488E-2</v>
      </c>
      <c r="K399">
        <v>0.419742</v>
      </c>
      <c r="L399">
        <v>1.834471</v>
      </c>
      <c r="M399">
        <v>0.15370500000000001</v>
      </c>
      <c r="N399">
        <v>0.15182699999999999</v>
      </c>
      <c r="O399">
        <v>1.826708</v>
      </c>
      <c r="P399">
        <v>0.143319</v>
      </c>
      <c r="Q399">
        <v>1.7659999999999999E-2</v>
      </c>
      <c r="R399">
        <v>2.0721980000000002</v>
      </c>
    </row>
    <row r="400" spans="1:18" x14ac:dyDescent="0.25">
      <c r="A400">
        <v>-0.18409300000000001</v>
      </c>
      <c r="B400">
        <v>-0.47927900000000001</v>
      </c>
      <c r="C400">
        <v>1.9141379999999999</v>
      </c>
      <c r="D400">
        <v>-0.19763500000000001</v>
      </c>
      <c r="E400">
        <v>-0.22519400000000001</v>
      </c>
      <c r="F400">
        <v>2.1116519999999999</v>
      </c>
      <c r="G400">
        <v>-0.12725800000000001</v>
      </c>
      <c r="H400">
        <v>-6.2360000000000002E-3</v>
      </c>
      <c r="I400">
        <v>2.1424349999999999</v>
      </c>
      <c r="J400">
        <v>9.9876999999999994E-2</v>
      </c>
      <c r="K400">
        <v>0.388073</v>
      </c>
      <c r="L400">
        <v>1.8742239999999999</v>
      </c>
      <c r="M400">
        <v>0.160881</v>
      </c>
      <c r="N400">
        <v>0.150121</v>
      </c>
      <c r="O400">
        <v>1.8406819999999999</v>
      </c>
      <c r="P400">
        <v>0.143292</v>
      </c>
      <c r="Q400">
        <v>1.7599E-2</v>
      </c>
      <c r="R400">
        <v>2.072187</v>
      </c>
    </row>
    <row r="401" spans="1:18" x14ac:dyDescent="0.25">
      <c r="A401">
        <v>-0.184225</v>
      </c>
      <c r="B401">
        <v>-0.47796499999999997</v>
      </c>
      <c r="C401">
        <v>1.9158219999999999</v>
      </c>
      <c r="D401">
        <v>-0.19770199999999999</v>
      </c>
      <c r="E401">
        <v>-0.223165</v>
      </c>
      <c r="F401">
        <v>2.112336</v>
      </c>
      <c r="G401">
        <v>-0.12690799999999999</v>
      </c>
      <c r="H401">
        <v>-6.0499999999999998E-3</v>
      </c>
      <c r="I401">
        <v>2.1422729999999999</v>
      </c>
      <c r="J401">
        <v>0.103547</v>
      </c>
      <c r="K401">
        <v>0.38280599999999998</v>
      </c>
      <c r="L401">
        <v>1.8766210000000001</v>
      </c>
      <c r="M401">
        <v>0.170319</v>
      </c>
      <c r="N401">
        <v>0.14299400000000001</v>
      </c>
      <c r="O401">
        <v>1.855008</v>
      </c>
      <c r="P401">
        <v>0.14394999999999999</v>
      </c>
      <c r="Q401">
        <v>1.7309999999999999E-2</v>
      </c>
      <c r="R401">
        <v>2.0723020000000001</v>
      </c>
    </row>
    <row r="402" spans="1:18" x14ac:dyDescent="0.25">
      <c r="A402">
        <v>-0.18448300000000001</v>
      </c>
      <c r="B402">
        <v>-0.47911599999999999</v>
      </c>
      <c r="C402">
        <v>1.9160349999999999</v>
      </c>
      <c r="D402">
        <v>-0.19744900000000001</v>
      </c>
      <c r="E402">
        <v>-0.223496</v>
      </c>
      <c r="F402">
        <v>2.1113529999999998</v>
      </c>
      <c r="G402">
        <v>-0.12662599999999999</v>
      </c>
      <c r="H402">
        <v>-5.666E-3</v>
      </c>
      <c r="I402">
        <v>2.1423999999999999</v>
      </c>
      <c r="J402">
        <v>7.9905000000000004E-2</v>
      </c>
      <c r="K402">
        <v>0.41343999999999997</v>
      </c>
      <c r="L402">
        <v>1.8291269999999999</v>
      </c>
      <c r="M402">
        <v>0.17217499999999999</v>
      </c>
      <c r="N402">
        <v>0.14194499999999999</v>
      </c>
      <c r="O402">
        <v>1.8557900000000001</v>
      </c>
      <c r="P402">
        <v>0.144784</v>
      </c>
      <c r="Q402">
        <v>1.6506E-2</v>
      </c>
      <c r="R402">
        <v>2.0727180000000001</v>
      </c>
    </row>
    <row r="403" spans="1:18" x14ac:dyDescent="0.25">
      <c r="A403">
        <v>-0.185167</v>
      </c>
      <c r="B403">
        <v>-0.48375699999999999</v>
      </c>
      <c r="C403">
        <v>1.9138919999999999</v>
      </c>
      <c r="D403">
        <v>-0.19741700000000001</v>
      </c>
      <c r="E403">
        <v>-0.22830700000000001</v>
      </c>
      <c r="F403">
        <v>2.1094599999999999</v>
      </c>
      <c r="G403">
        <v>-0.12503</v>
      </c>
      <c r="H403">
        <v>-3.4030000000000002E-3</v>
      </c>
      <c r="I403">
        <v>2.141807</v>
      </c>
      <c r="J403">
        <v>7.5845999999999997E-2</v>
      </c>
      <c r="K403">
        <v>0.40153699999999998</v>
      </c>
      <c r="L403">
        <v>1.830721</v>
      </c>
      <c r="M403">
        <v>0.179009</v>
      </c>
      <c r="N403">
        <v>0.13401099999999999</v>
      </c>
      <c r="O403">
        <v>1.856749</v>
      </c>
      <c r="P403">
        <v>0.144567</v>
      </c>
      <c r="Q403">
        <v>1.5841999999999998E-2</v>
      </c>
      <c r="R403">
        <v>2.073124</v>
      </c>
    </row>
    <row r="404" spans="1:18" x14ac:dyDescent="0.25">
      <c r="A404">
        <v>-0.185754</v>
      </c>
      <c r="B404">
        <v>-0.48497400000000002</v>
      </c>
      <c r="C404">
        <v>1.913805</v>
      </c>
      <c r="D404">
        <v>-0.19751099999999999</v>
      </c>
      <c r="E404">
        <v>-0.22917399999999999</v>
      </c>
      <c r="F404">
        <v>2.1088689999999999</v>
      </c>
      <c r="G404">
        <v>-0.12464</v>
      </c>
      <c r="H404">
        <v>-2.5049999999999998E-3</v>
      </c>
      <c r="I404">
        <v>2.1417160000000002</v>
      </c>
      <c r="J404">
        <v>7.4664999999999995E-2</v>
      </c>
      <c r="K404">
        <v>0.39793200000000001</v>
      </c>
      <c r="L404">
        <v>1.841637</v>
      </c>
      <c r="M404">
        <v>0.18130199999999999</v>
      </c>
      <c r="N404">
        <v>0.131518</v>
      </c>
      <c r="O404">
        <v>1.8554679999999999</v>
      </c>
      <c r="P404">
        <v>0.144181</v>
      </c>
      <c r="Q404">
        <v>1.4551E-2</v>
      </c>
      <c r="R404">
        <v>2.0734979999999998</v>
      </c>
    </row>
    <row r="405" spans="1:18" x14ac:dyDescent="0.25">
      <c r="A405">
        <v>-0.186385</v>
      </c>
      <c r="B405">
        <v>-0.48557299999999998</v>
      </c>
      <c r="C405">
        <v>1.914374</v>
      </c>
      <c r="D405">
        <v>-0.19758899999999999</v>
      </c>
      <c r="E405">
        <v>-0.22919</v>
      </c>
      <c r="F405">
        <v>2.1086589999999998</v>
      </c>
      <c r="G405">
        <v>-0.124639</v>
      </c>
      <c r="H405">
        <v>-1.3259999999999999E-3</v>
      </c>
      <c r="I405">
        <v>2.1422189999999999</v>
      </c>
      <c r="J405">
        <v>7.5892000000000001E-2</v>
      </c>
      <c r="K405">
        <v>0.38692799999999999</v>
      </c>
      <c r="L405">
        <v>1.834892</v>
      </c>
      <c r="M405">
        <v>0.18665200000000001</v>
      </c>
      <c r="N405">
        <v>0.122325</v>
      </c>
      <c r="O405">
        <v>1.854606</v>
      </c>
      <c r="P405">
        <v>0.14385300000000001</v>
      </c>
      <c r="Q405">
        <v>1.3691999999999999E-2</v>
      </c>
      <c r="R405">
        <v>2.0747019999999998</v>
      </c>
    </row>
    <row r="406" spans="1:18" x14ac:dyDescent="0.25">
      <c r="A406">
        <v>-0.18662999999999999</v>
      </c>
      <c r="B406">
        <v>-0.48601800000000001</v>
      </c>
      <c r="C406">
        <v>1.9146719999999999</v>
      </c>
      <c r="D406">
        <v>-0.197717</v>
      </c>
      <c r="E406">
        <v>-0.22917299999999999</v>
      </c>
      <c r="F406">
        <v>2.1082329999999998</v>
      </c>
      <c r="G406">
        <v>-0.124513</v>
      </c>
      <c r="H406">
        <v>-6.4899999999999995E-4</v>
      </c>
      <c r="I406">
        <v>2.1423709999999998</v>
      </c>
      <c r="J406">
        <v>7.8734999999999999E-2</v>
      </c>
      <c r="K406">
        <v>0.38174400000000003</v>
      </c>
      <c r="L406">
        <v>1.854859</v>
      </c>
      <c r="M406">
        <v>0.189142</v>
      </c>
      <c r="N406">
        <v>0.117562</v>
      </c>
      <c r="O406">
        <v>1.850441</v>
      </c>
      <c r="P406">
        <v>0.14397099999999999</v>
      </c>
      <c r="Q406">
        <v>1.4017E-2</v>
      </c>
      <c r="R406">
        <v>2.075313</v>
      </c>
    </row>
    <row r="407" spans="1:18" x14ac:dyDescent="0.25">
      <c r="A407">
        <v>-0.18692</v>
      </c>
      <c r="B407">
        <v>-0.486294</v>
      </c>
      <c r="C407">
        <v>1.914865</v>
      </c>
      <c r="D407">
        <v>-0.198051</v>
      </c>
      <c r="E407">
        <v>-0.228934</v>
      </c>
      <c r="F407">
        <v>2.107615</v>
      </c>
      <c r="G407">
        <v>-0.124207</v>
      </c>
      <c r="H407">
        <v>9.0200000000000002E-4</v>
      </c>
      <c r="I407">
        <v>2.1424159999999999</v>
      </c>
      <c r="J407">
        <v>0.12748399999999999</v>
      </c>
      <c r="K407">
        <v>0.30737199999999998</v>
      </c>
      <c r="L407">
        <v>1.8627260000000001</v>
      </c>
      <c r="M407">
        <v>0.19578999999999999</v>
      </c>
      <c r="N407">
        <v>0.104145</v>
      </c>
      <c r="O407">
        <v>1.84585</v>
      </c>
      <c r="P407">
        <v>0.14374799999999999</v>
      </c>
      <c r="Q407">
        <v>1.3721000000000001E-2</v>
      </c>
      <c r="R407">
        <v>2.0761810000000001</v>
      </c>
    </row>
    <row r="408" spans="1:18" x14ac:dyDescent="0.25">
      <c r="A408">
        <v>-0.18715100000000001</v>
      </c>
      <c r="B408">
        <v>-0.49461100000000002</v>
      </c>
      <c r="C408">
        <v>1.909022</v>
      </c>
      <c r="D408">
        <v>-0.19998099999999999</v>
      </c>
      <c r="E408">
        <v>-0.23706099999999999</v>
      </c>
      <c r="F408">
        <v>2.1014780000000002</v>
      </c>
      <c r="G408">
        <v>-0.124389</v>
      </c>
      <c r="H408">
        <v>1.2149999999999999E-3</v>
      </c>
      <c r="I408">
        <v>2.1422840000000001</v>
      </c>
      <c r="J408">
        <v>0.12782099999999999</v>
      </c>
      <c r="K408">
        <v>0.30244199999999999</v>
      </c>
      <c r="L408">
        <v>1.858055</v>
      </c>
      <c r="M408">
        <v>0.218913</v>
      </c>
      <c r="N408">
        <v>5.8948E-2</v>
      </c>
      <c r="O408">
        <v>1.830303</v>
      </c>
      <c r="P408">
        <v>0.14355000000000001</v>
      </c>
      <c r="Q408">
        <v>1.3755E-2</v>
      </c>
      <c r="R408">
        <v>2.0764480000000001</v>
      </c>
    </row>
    <row r="409" spans="1:18" x14ac:dyDescent="0.25">
      <c r="A409">
        <v>-0.18725</v>
      </c>
      <c r="B409">
        <v>-0.49470500000000001</v>
      </c>
      <c r="C409">
        <v>1.9089830000000001</v>
      </c>
      <c r="D409">
        <v>-0.20052800000000001</v>
      </c>
      <c r="E409">
        <v>-0.236814</v>
      </c>
      <c r="F409">
        <v>2.1008800000000001</v>
      </c>
      <c r="G409">
        <v>-0.12524199999999999</v>
      </c>
      <c r="H409">
        <v>1.433E-3</v>
      </c>
      <c r="I409">
        <v>2.1421190000000001</v>
      </c>
      <c r="J409">
        <v>7.4921000000000001E-2</v>
      </c>
      <c r="K409">
        <v>0.29629499999999998</v>
      </c>
      <c r="L409">
        <v>1.8353189999999999</v>
      </c>
      <c r="M409">
        <v>0.22255</v>
      </c>
      <c r="N409">
        <v>4.9305000000000002E-2</v>
      </c>
      <c r="O409">
        <v>1.830033</v>
      </c>
      <c r="P409">
        <v>0.143624</v>
      </c>
      <c r="Q409">
        <v>1.3956E-2</v>
      </c>
      <c r="R409">
        <v>2.0768089999999999</v>
      </c>
    </row>
    <row r="410" spans="1:18" x14ac:dyDescent="0.25">
      <c r="A410">
        <v>-0.17673</v>
      </c>
      <c r="B410">
        <v>-0.51238499999999998</v>
      </c>
      <c r="C410">
        <v>1.896042</v>
      </c>
      <c r="D410">
        <v>-0.20157600000000001</v>
      </c>
      <c r="E410">
        <v>-0.23897199999999999</v>
      </c>
      <c r="F410">
        <v>2.0986129999999998</v>
      </c>
      <c r="G410">
        <v>-0.12668399999999999</v>
      </c>
      <c r="H410">
        <v>1.124E-3</v>
      </c>
      <c r="I410">
        <v>2.141489</v>
      </c>
      <c r="J410">
        <v>5.9330000000000001E-2</v>
      </c>
      <c r="K410">
        <v>0.28512500000000002</v>
      </c>
      <c r="L410">
        <v>1.825412</v>
      </c>
      <c r="M410">
        <v>0.231179</v>
      </c>
      <c r="N410">
        <v>3.3537999999999998E-2</v>
      </c>
      <c r="O410">
        <v>1.8275349999999999</v>
      </c>
      <c r="P410">
        <v>0.14634800000000001</v>
      </c>
      <c r="Q410">
        <v>1.5869000000000001E-2</v>
      </c>
      <c r="R410">
        <v>2.079145</v>
      </c>
    </row>
    <row r="411" spans="1:18" x14ac:dyDescent="0.25">
      <c r="A411">
        <v>-0.17519199999999999</v>
      </c>
      <c r="B411">
        <v>-0.51204300000000003</v>
      </c>
      <c r="C411">
        <v>1.8954489999999999</v>
      </c>
      <c r="D411">
        <v>-0.20357</v>
      </c>
      <c r="E411">
        <v>-0.24098</v>
      </c>
      <c r="F411">
        <v>2.0961419999999999</v>
      </c>
      <c r="G411">
        <v>-0.13081599999999999</v>
      </c>
      <c r="H411">
        <v>7.2400000000000003E-4</v>
      </c>
      <c r="I411">
        <v>2.141238</v>
      </c>
      <c r="J411">
        <v>7.1554999999999994E-2</v>
      </c>
      <c r="K411">
        <v>0.21157200000000001</v>
      </c>
      <c r="L411">
        <v>1.787339</v>
      </c>
      <c r="M411">
        <v>0.230263</v>
      </c>
      <c r="N411">
        <v>1.8187999999999999E-2</v>
      </c>
      <c r="O411">
        <v>1.824184</v>
      </c>
      <c r="P411">
        <v>0.14996300000000001</v>
      </c>
      <c r="Q411">
        <v>7.5779999999999997E-3</v>
      </c>
      <c r="R411">
        <v>2.0777800000000002</v>
      </c>
    </row>
    <row r="412" spans="1:18" x14ac:dyDescent="0.25">
      <c r="A412">
        <v>-0.17294999999999999</v>
      </c>
      <c r="B412">
        <v>-0.51111700000000004</v>
      </c>
      <c r="C412">
        <v>1.8935010000000001</v>
      </c>
      <c r="D412">
        <v>-0.204456</v>
      </c>
      <c r="E412">
        <v>-0.24304799999999999</v>
      </c>
      <c r="F412">
        <v>2.0950329999999999</v>
      </c>
      <c r="G412">
        <v>-0.133575</v>
      </c>
      <c r="H412">
        <v>-3.1799999999999998E-4</v>
      </c>
      <c r="I412">
        <v>2.1409479999999999</v>
      </c>
      <c r="J412">
        <v>7.2885000000000005E-2</v>
      </c>
      <c r="K412">
        <v>0.143817</v>
      </c>
      <c r="L412">
        <v>1.759009</v>
      </c>
      <c r="M412">
        <v>0.277561</v>
      </c>
      <c r="N412">
        <v>-7.6244000000000006E-2</v>
      </c>
      <c r="O412">
        <v>1.837583</v>
      </c>
      <c r="P412">
        <v>0.14793100000000001</v>
      </c>
      <c r="Q412">
        <v>-9.7879999999999998E-3</v>
      </c>
      <c r="R412">
        <v>2.0798329999999998</v>
      </c>
    </row>
    <row r="413" spans="1:18" x14ac:dyDescent="0.25">
      <c r="A413">
        <v>-0.171709</v>
      </c>
      <c r="B413">
        <v>-0.51183100000000004</v>
      </c>
      <c r="C413">
        <v>1.8920520000000001</v>
      </c>
      <c r="D413">
        <v>-0.20451800000000001</v>
      </c>
      <c r="E413">
        <v>-0.243529</v>
      </c>
      <c r="F413">
        <v>2.0949399999999998</v>
      </c>
      <c r="G413">
        <v>-0.14077400000000001</v>
      </c>
      <c r="H413">
        <v>1.34E-4</v>
      </c>
      <c r="I413">
        <v>2.1430790000000002</v>
      </c>
      <c r="J413">
        <v>7.2206000000000006E-2</v>
      </c>
      <c r="K413">
        <v>7.6577000000000006E-2</v>
      </c>
      <c r="L413">
        <v>1.7368110000000001</v>
      </c>
      <c r="M413">
        <v>0.30115799999999998</v>
      </c>
      <c r="N413">
        <v>-0.12801399999999999</v>
      </c>
      <c r="O413">
        <v>1.8620749999999999</v>
      </c>
      <c r="P413">
        <v>0.16283800000000001</v>
      </c>
      <c r="Q413">
        <v>1.9710000000000001E-3</v>
      </c>
      <c r="R413">
        <v>2.0818140000000001</v>
      </c>
    </row>
    <row r="414" spans="1:18" x14ac:dyDescent="0.25">
      <c r="A414">
        <v>-0.171232</v>
      </c>
      <c r="B414">
        <v>-0.51225699999999996</v>
      </c>
      <c r="C414">
        <v>1.891308</v>
      </c>
      <c r="D414">
        <v>-0.20475699999999999</v>
      </c>
      <c r="E414">
        <v>-0.245035</v>
      </c>
      <c r="F414">
        <v>2.0949589999999998</v>
      </c>
      <c r="G414">
        <v>-0.14424000000000001</v>
      </c>
      <c r="H414">
        <v>1.0039999999999999E-3</v>
      </c>
      <c r="I414">
        <v>2.144568</v>
      </c>
      <c r="J414">
        <v>4.2323E-2</v>
      </c>
      <c r="K414">
        <v>2.4816999999999999E-2</v>
      </c>
      <c r="L414">
        <v>1.696394</v>
      </c>
      <c r="M414">
        <v>0.30292999999999998</v>
      </c>
      <c r="N414">
        <v>-0.139843</v>
      </c>
      <c r="O414">
        <v>1.8853359999999999</v>
      </c>
      <c r="P414">
        <v>0.16928399999999999</v>
      </c>
      <c r="Q414">
        <v>1.069E-2</v>
      </c>
      <c r="R414">
        <v>2.085159</v>
      </c>
    </row>
    <row r="415" spans="1:18" x14ac:dyDescent="0.25">
      <c r="A415">
        <v>-0.170705</v>
      </c>
      <c r="B415">
        <v>-0.51250200000000001</v>
      </c>
      <c r="C415">
        <v>1.890838</v>
      </c>
      <c r="D415">
        <v>-0.20471400000000001</v>
      </c>
      <c r="E415">
        <v>-0.245284</v>
      </c>
      <c r="F415">
        <v>2.095078</v>
      </c>
      <c r="G415">
        <v>-0.14477999999999999</v>
      </c>
      <c r="H415">
        <v>7.94E-4</v>
      </c>
      <c r="I415">
        <v>2.1442000000000001</v>
      </c>
      <c r="J415">
        <v>0.16622500000000001</v>
      </c>
      <c r="K415">
        <v>-0.14577000000000001</v>
      </c>
      <c r="L415">
        <v>1.730469</v>
      </c>
      <c r="M415">
        <v>0.30990499999999999</v>
      </c>
      <c r="N415">
        <v>-0.151701</v>
      </c>
      <c r="O415">
        <v>1.9419010000000001</v>
      </c>
      <c r="P415">
        <v>0.16975999999999999</v>
      </c>
      <c r="Q415">
        <v>1.0931E-2</v>
      </c>
      <c r="R415">
        <v>2.0853290000000002</v>
      </c>
    </row>
    <row r="416" spans="1:18" x14ac:dyDescent="0.25">
      <c r="A416">
        <v>-0.17102100000000001</v>
      </c>
      <c r="B416">
        <v>-0.51270000000000004</v>
      </c>
      <c r="C416">
        <v>1.8914580000000001</v>
      </c>
      <c r="D416">
        <v>-0.20477200000000001</v>
      </c>
      <c r="E416">
        <v>-0.24576799999999999</v>
      </c>
      <c r="F416">
        <v>2.0952639999999998</v>
      </c>
      <c r="G416">
        <v>-0.14530899999999999</v>
      </c>
      <c r="H416">
        <v>5.4799999999999998E-4</v>
      </c>
      <c r="I416">
        <v>2.1438549999999998</v>
      </c>
      <c r="J416">
        <v>0.167854</v>
      </c>
      <c r="K416">
        <v>-0.22716900000000001</v>
      </c>
      <c r="L416">
        <v>1.6876249999999999</v>
      </c>
      <c r="M416">
        <v>0.309278</v>
      </c>
      <c r="N416">
        <v>-0.15834599999999999</v>
      </c>
      <c r="O416">
        <v>1.960474</v>
      </c>
      <c r="P416">
        <v>0.170098</v>
      </c>
      <c r="Q416">
        <v>1.1344999999999999E-2</v>
      </c>
      <c r="R416">
        <v>2.0853969999999999</v>
      </c>
    </row>
    <row r="417" spans="1:18" x14ac:dyDescent="0.25">
      <c r="A417">
        <v>-0.17145299999999999</v>
      </c>
      <c r="B417">
        <v>-0.53495599999999999</v>
      </c>
      <c r="C417">
        <v>1.881786</v>
      </c>
      <c r="D417">
        <v>-0.20505899999999999</v>
      </c>
      <c r="E417">
        <v>-0.24654999999999999</v>
      </c>
      <c r="F417">
        <v>2.0960079999999999</v>
      </c>
      <c r="G417">
        <v>-0.146261</v>
      </c>
      <c r="H417">
        <v>1.036E-3</v>
      </c>
      <c r="I417">
        <v>2.1441340000000002</v>
      </c>
      <c r="J417">
        <v>0.18865199999999999</v>
      </c>
      <c r="K417">
        <v>-0.320712</v>
      </c>
      <c r="L417">
        <v>1.672083</v>
      </c>
      <c r="M417">
        <v>0.30843799999999999</v>
      </c>
      <c r="N417">
        <v>-0.16770199999999999</v>
      </c>
      <c r="O417">
        <v>1.989946</v>
      </c>
      <c r="P417">
        <v>0.170737</v>
      </c>
      <c r="Q417">
        <v>1.1854E-2</v>
      </c>
      <c r="R417">
        <v>2.0855450000000002</v>
      </c>
    </row>
    <row r="418" spans="1:18" x14ac:dyDescent="0.25">
      <c r="A418">
        <v>-0.17535100000000001</v>
      </c>
      <c r="B418">
        <v>-0.53336899999999998</v>
      </c>
      <c r="C418">
        <v>1.8877980000000001</v>
      </c>
      <c r="D418">
        <v>-0.205174</v>
      </c>
      <c r="E418">
        <v>-0.247366</v>
      </c>
      <c r="F418">
        <v>2.0965099999999999</v>
      </c>
      <c r="G418">
        <v>-0.14651700000000001</v>
      </c>
      <c r="H418">
        <v>1.034E-3</v>
      </c>
      <c r="I418">
        <v>2.1437599999999999</v>
      </c>
      <c r="J418">
        <v>0.23149800000000001</v>
      </c>
      <c r="K418">
        <v>-0.39243800000000001</v>
      </c>
      <c r="L418">
        <v>1.702412</v>
      </c>
      <c r="M418">
        <v>0.30722300000000002</v>
      </c>
      <c r="N418">
        <v>-0.18298600000000001</v>
      </c>
      <c r="O418">
        <v>2.0048270000000001</v>
      </c>
      <c r="P418">
        <v>0.17135</v>
      </c>
      <c r="Q418">
        <v>1.2052E-2</v>
      </c>
      <c r="R418">
        <v>2.085893</v>
      </c>
    </row>
    <row r="419" spans="1:18" x14ac:dyDescent="0.25">
      <c r="A419">
        <v>-0.18066699999999999</v>
      </c>
      <c r="B419">
        <v>-0.53382399999999997</v>
      </c>
      <c r="C419">
        <v>1.8940969999999999</v>
      </c>
      <c r="D419">
        <v>-0.20594100000000001</v>
      </c>
      <c r="E419">
        <v>-0.24791199999999999</v>
      </c>
      <c r="F419">
        <v>2.0970369999999998</v>
      </c>
      <c r="G419">
        <v>-0.14693999999999999</v>
      </c>
      <c r="H419">
        <v>1.0629999999999999E-3</v>
      </c>
      <c r="I419">
        <v>2.14357</v>
      </c>
      <c r="J419">
        <v>0.27566000000000002</v>
      </c>
      <c r="K419">
        <v>-0.45871600000000001</v>
      </c>
      <c r="L419">
        <v>1.734985</v>
      </c>
      <c r="M419">
        <v>0.30333900000000003</v>
      </c>
      <c r="N419">
        <v>-0.20730000000000001</v>
      </c>
      <c r="O419">
        <v>2.007622</v>
      </c>
      <c r="P419">
        <v>0.171791</v>
      </c>
      <c r="Q419">
        <v>1.1768000000000001E-2</v>
      </c>
      <c r="R419">
        <v>2.0858780000000001</v>
      </c>
    </row>
    <row r="420" spans="1:18" x14ac:dyDescent="0.25">
      <c r="A420">
        <v>-0.18437200000000001</v>
      </c>
      <c r="B420">
        <v>-0.53491900000000003</v>
      </c>
      <c r="C420">
        <v>1.8977809999999999</v>
      </c>
      <c r="D420">
        <v>-0.206206</v>
      </c>
      <c r="E420">
        <v>-0.24879499999999999</v>
      </c>
      <c r="F420">
        <v>2.0975980000000001</v>
      </c>
      <c r="G420">
        <v>-0.147259</v>
      </c>
      <c r="H420">
        <v>1.268E-3</v>
      </c>
      <c r="I420">
        <v>2.1434600000000001</v>
      </c>
      <c r="J420">
        <v>0.29835299999999998</v>
      </c>
      <c r="K420">
        <v>-0.501193</v>
      </c>
      <c r="L420">
        <v>1.7734019999999999</v>
      </c>
      <c r="M420">
        <v>0.300431</v>
      </c>
      <c r="N420">
        <v>-0.22415499999999999</v>
      </c>
      <c r="O420">
        <v>2.0147360000000001</v>
      </c>
      <c r="P420">
        <v>0.17340700000000001</v>
      </c>
      <c r="Q420">
        <v>1.1275E-2</v>
      </c>
      <c r="R420">
        <v>2.0862280000000002</v>
      </c>
    </row>
    <row r="421" spans="1:18" x14ac:dyDescent="0.25">
      <c r="A421">
        <v>-0.186583</v>
      </c>
      <c r="B421">
        <v>-0.54499799999999998</v>
      </c>
      <c r="C421">
        <v>1.8967339999999999</v>
      </c>
      <c r="D421">
        <v>-0.20637800000000001</v>
      </c>
      <c r="E421">
        <v>-0.249552</v>
      </c>
      <c r="F421">
        <v>2.0982440000000002</v>
      </c>
      <c r="G421">
        <v>-0.14701900000000001</v>
      </c>
      <c r="H421">
        <v>1.2719999999999999E-3</v>
      </c>
      <c r="I421">
        <v>2.1423000000000001</v>
      </c>
      <c r="J421">
        <v>0.31432199999999999</v>
      </c>
      <c r="K421">
        <v>-0.52818699999999996</v>
      </c>
      <c r="L421">
        <v>1.819672</v>
      </c>
      <c r="M421">
        <v>0.296823</v>
      </c>
      <c r="N421">
        <v>-0.234013</v>
      </c>
      <c r="O421">
        <v>2.0241850000000001</v>
      </c>
      <c r="P421">
        <v>0.174208</v>
      </c>
      <c r="Q421">
        <v>1.0984000000000001E-2</v>
      </c>
      <c r="R421">
        <v>2.086246</v>
      </c>
    </row>
    <row r="422" spans="1:18" x14ac:dyDescent="0.25">
      <c r="A422">
        <v>-0.189275</v>
      </c>
      <c r="B422">
        <v>-0.54348200000000002</v>
      </c>
      <c r="C422">
        <v>1.9010560000000001</v>
      </c>
      <c r="D422">
        <v>-0.20667099999999999</v>
      </c>
      <c r="E422">
        <v>-0.25000299999999998</v>
      </c>
      <c r="F422">
        <v>2.0988190000000002</v>
      </c>
      <c r="G422">
        <v>-0.146956</v>
      </c>
      <c r="H422">
        <v>1.3600000000000001E-3</v>
      </c>
      <c r="I422">
        <v>2.141464</v>
      </c>
      <c r="J422">
        <v>0.324486</v>
      </c>
      <c r="K422">
        <v>-0.55318100000000003</v>
      </c>
      <c r="L422">
        <v>1.8648199999999999</v>
      </c>
      <c r="M422">
        <v>0.29089999999999999</v>
      </c>
      <c r="N422">
        <v>-0.24792500000000001</v>
      </c>
      <c r="O422">
        <v>2.0344190000000002</v>
      </c>
      <c r="P422">
        <v>0.17566100000000001</v>
      </c>
      <c r="Q422">
        <v>1.0828000000000001E-2</v>
      </c>
      <c r="R422">
        <v>2.086427</v>
      </c>
    </row>
    <row r="423" spans="1:18" x14ac:dyDescent="0.25">
      <c r="A423">
        <v>-0.19402</v>
      </c>
      <c r="B423">
        <v>-0.54345600000000005</v>
      </c>
      <c r="C423">
        <v>1.9076930000000001</v>
      </c>
      <c r="D423">
        <v>-0.20710999999999999</v>
      </c>
      <c r="E423">
        <v>-0.25030999999999998</v>
      </c>
      <c r="F423">
        <v>2.099564</v>
      </c>
      <c r="G423">
        <v>-0.146505</v>
      </c>
      <c r="H423">
        <v>1.4139999999999999E-3</v>
      </c>
      <c r="I423">
        <v>2.1402320000000001</v>
      </c>
      <c r="J423">
        <v>0.327901</v>
      </c>
      <c r="K423">
        <v>-0.57740800000000003</v>
      </c>
      <c r="L423">
        <v>1.8946970000000001</v>
      </c>
      <c r="M423">
        <v>0.286244</v>
      </c>
      <c r="N423">
        <v>-0.25855299999999998</v>
      </c>
      <c r="O423">
        <v>2.040171</v>
      </c>
      <c r="P423">
        <v>0.17682300000000001</v>
      </c>
      <c r="Q423">
        <v>1.0586E-2</v>
      </c>
      <c r="R423">
        <v>2.0865499999999999</v>
      </c>
    </row>
    <row r="424" spans="1:18" x14ac:dyDescent="0.25">
      <c r="A424">
        <v>-0.19527900000000001</v>
      </c>
      <c r="B424">
        <v>-0.547628</v>
      </c>
      <c r="C424">
        <v>1.9073290000000001</v>
      </c>
      <c r="D424">
        <v>-0.20736499999999999</v>
      </c>
      <c r="E424">
        <v>-0.250334</v>
      </c>
      <c r="F424">
        <v>2.0999219999999998</v>
      </c>
      <c r="G424">
        <v>-0.14623</v>
      </c>
      <c r="H424">
        <v>1.4319999999999999E-3</v>
      </c>
      <c r="I424">
        <v>2.1395819999999999</v>
      </c>
      <c r="J424">
        <v>0.321023</v>
      </c>
      <c r="K424">
        <v>-0.58466799999999997</v>
      </c>
      <c r="L424">
        <v>1.9092899999999999</v>
      </c>
      <c r="M424">
        <v>0.282779</v>
      </c>
      <c r="N424">
        <v>-0.26070500000000002</v>
      </c>
      <c r="O424">
        <v>2.0427719999999998</v>
      </c>
      <c r="P424">
        <v>0.17755099999999999</v>
      </c>
      <c r="Q424">
        <v>1.0374E-2</v>
      </c>
      <c r="R424">
        <v>2.0864750000000001</v>
      </c>
    </row>
    <row r="425" spans="1:18" x14ac:dyDescent="0.25">
      <c r="A425">
        <v>-0.19747400000000001</v>
      </c>
      <c r="B425">
        <v>-0.54412000000000005</v>
      </c>
      <c r="C425">
        <v>1.91079</v>
      </c>
      <c r="D425">
        <v>-0.20790600000000001</v>
      </c>
      <c r="E425">
        <v>-0.25012400000000001</v>
      </c>
      <c r="F425">
        <v>2.1014499999999998</v>
      </c>
      <c r="G425">
        <v>-0.145207</v>
      </c>
      <c r="H425">
        <v>1.916E-3</v>
      </c>
      <c r="I425">
        <v>2.1385070000000002</v>
      </c>
      <c r="J425">
        <v>0.31035099999999999</v>
      </c>
      <c r="K425">
        <v>-0.59088600000000002</v>
      </c>
      <c r="L425">
        <v>1.928277</v>
      </c>
      <c r="M425">
        <v>0.27702700000000002</v>
      </c>
      <c r="N425">
        <v>-0.26358700000000002</v>
      </c>
      <c r="O425">
        <v>2.047536</v>
      </c>
      <c r="P425">
        <v>0.178429</v>
      </c>
      <c r="Q425">
        <v>1.0328E-2</v>
      </c>
      <c r="R425">
        <v>2.0864690000000001</v>
      </c>
    </row>
    <row r="426" spans="1:18" x14ac:dyDescent="0.25">
      <c r="A426">
        <v>-0.198489</v>
      </c>
      <c r="B426">
        <v>-0.54040900000000003</v>
      </c>
      <c r="C426">
        <v>1.914007</v>
      </c>
      <c r="D426">
        <v>-0.20776700000000001</v>
      </c>
      <c r="E426">
        <v>-0.250392</v>
      </c>
      <c r="F426">
        <v>2.1025320000000001</v>
      </c>
      <c r="G426">
        <v>-0.14446200000000001</v>
      </c>
      <c r="H426">
        <v>2.7950000000000002E-3</v>
      </c>
      <c r="I426">
        <v>2.1381429999999999</v>
      </c>
      <c r="J426">
        <v>0.30088599999999999</v>
      </c>
      <c r="K426">
        <v>-0.60121899999999995</v>
      </c>
      <c r="L426">
        <v>1.934329</v>
      </c>
      <c r="M426">
        <v>0.27080500000000002</v>
      </c>
      <c r="N426">
        <v>-0.26656400000000002</v>
      </c>
      <c r="O426">
        <v>2.0514749999999999</v>
      </c>
      <c r="P426">
        <v>0.179621</v>
      </c>
      <c r="Q426">
        <v>1.0158E-2</v>
      </c>
      <c r="R426">
        <v>2.0863990000000001</v>
      </c>
    </row>
    <row r="427" spans="1:18" x14ac:dyDescent="0.25">
      <c r="A427">
        <v>-0.19895299999999999</v>
      </c>
      <c r="B427">
        <v>-0.54086900000000004</v>
      </c>
      <c r="C427">
        <v>1.91523</v>
      </c>
      <c r="D427">
        <v>-0.207538</v>
      </c>
      <c r="E427">
        <v>-0.25065700000000002</v>
      </c>
      <c r="F427">
        <v>2.103173</v>
      </c>
      <c r="G427">
        <v>-0.142711</v>
      </c>
      <c r="H427">
        <v>2.5630000000000002E-3</v>
      </c>
      <c r="I427">
        <v>2.1368130000000001</v>
      </c>
      <c r="J427">
        <v>0.28895500000000002</v>
      </c>
      <c r="K427">
        <v>-0.61564300000000005</v>
      </c>
      <c r="L427">
        <v>1.9379090000000001</v>
      </c>
      <c r="M427">
        <v>0.26561299999999999</v>
      </c>
      <c r="N427">
        <v>-0.26949899999999999</v>
      </c>
      <c r="O427">
        <v>2.0539670000000001</v>
      </c>
      <c r="P427">
        <v>0.18202199999999999</v>
      </c>
      <c r="Q427">
        <v>9.7660000000000004E-3</v>
      </c>
      <c r="R427">
        <v>2.0864980000000002</v>
      </c>
    </row>
    <row r="428" spans="1:18" x14ac:dyDescent="0.25">
      <c r="A428">
        <v>-0.197213</v>
      </c>
      <c r="B428">
        <v>-0.55384199999999995</v>
      </c>
      <c r="C428">
        <v>1.9083939999999999</v>
      </c>
      <c r="D428">
        <v>-0.20727200000000001</v>
      </c>
      <c r="E428">
        <v>-0.25048399999999998</v>
      </c>
      <c r="F428">
        <v>2.1034160000000002</v>
      </c>
      <c r="G428">
        <v>-0.14203199999999999</v>
      </c>
      <c r="H428">
        <v>2.4529999999999999E-3</v>
      </c>
      <c r="I428">
        <v>2.1363319999999999</v>
      </c>
      <c r="J428">
        <v>0.25534600000000002</v>
      </c>
      <c r="K428">
        <v>-0.60324599999999995</v>
      </c>
      <c r="L428">
        <v>1.935371</v>
      </c>
      <c r="M428">
        <v>0.26263700000000001</v>
      </c>
      <c r="N428">
        <v>-0.27214700000000003</v>
      </c>
      <c r="O428">
        <v>2.0544699999999998</v>
      </c>
      <c r="P428">
        <v>0.184978</v>
      </c>
      <c r="Q428">
        <v>8.9130000000000008E-3</v>
      </c>
      <c r="R428">
        <v>2.0867749999999998</v>
      </c>
    </row>
    <row r="429" spans="1:18" x14ac:dyDescent="0.25">
      <c r="A429">
        <v>-0.19705900000000001</v>
      </c>
      <c r="B429">
        <v>-0.55400099999999997</v>
      </c>
      <c r="C429">
        <v>1.9091670000000001</v>
      </c>
      <c r="D429">
        <v>-0.207542</v>
      </c>
      <c r="E429">
        <v>-0.25008200000000003</v>
      </c>
      <c r="F429">
        <v>2.1038239999999999</v>
      </c>
      <c r="G429">
        <v>-0.141758</v>
      </c>
      <c r="H429">
        <v>2.562E-3</v>
      </c>
      <c r="I429">
        <v>2.136247</v>
      </c>
      <c r="J429">
        <v>0.24109900000000001</v>
      </c>
      <c r="K429">
        <v>-0.56960999999999995</v>
      </c>
      <c r="L429">
        <v>1.933044</v>
      </c>
      <c r="M429">
        <v>0.25834499999999999</v>
      </c>
      <c r="N429">
        <v>-0.27410200000000001</v>
      </c>
      <c r="O429">
        <v>2.054319</v>
      </c>
      <c r="P429">
        <v>0.18734100000000001</v>
      </c>
      <c r="Q429">
        <v>8.5380000000000005E-3</v>
      </c>
      <c r="R429">
        <v>2.087291</v>
      </c>
    </row>
    <row r="430" spans="1:18" x14ac:dyDescent="0.25">
      <c r="A430">
        <v>-0.196794</v>
      </c>
      <c r="B430">
        <v>-0.55381100000000005</v>
      </c>
      <c r="C430">
        <v>1.910029</v>
      </c>
      <c r="D430">
        <v>-0.20713899999999999</v>
      </c>
      <c r="E430">
        <v>-0.24946599999999999</v>
      </c>
      <c r="F430">
        <v>2.1037970000000001</v>
      </c>
      <c r="G430">
        <v>-0.14132600000000001</v>
      </c>
      <c r="H430">
        <v>2.5890000000000002E-3</v>
      </c>
      <c r="I430">
        <v>2.1361509999999999</v>
      </c>
      <c r="J430">
        <v>0.207011</v>
      </c>
      <c r="K430">
        <v>-0.55485700000000004</v>
      </c>
      <c r="L430">
        <v>1.9089959999999999</v>
      </c>
      <c r="M430">
        <v>0.25084000000000001</v>
      </c>
      <c r="N430">
        <v>-0.26544000000000001</v>
      </c>
      <c r="O430">
        <v>2.0522619999999998</v>
      </c>
      <c r="P430">
        <v>0.18964600000000001</v>
      </c>
      <c r="Q430">
        <v>7.8250000000000004E-3</v>
      </c>
      <c r="R430">
        <v>2.0875789999999999</v>
      </c>
    </row>
    <row r="431" spans="1:18" x14ac:dyDescent="0.25">
      <c r="A431">
        <v>-0.19644400000000001</v>
      </c>
      <c r="B431">
        <v>-0.553535</v>
      </c>
      <c r="C431">
        <v>1.910433</v>
      </c>
      <c r="D431">
        <v>-0.206652</v>
      </c>
      <c r="E431">
        <v>-0.24926499999999999</v>
      </c>
      <c r="F431">
        <v>2.1035539999999999</v>
      </c>
      <c r="G431">
        <v>-0.140787</v>
      </c>
      <c r="H431">
        <v>2.1480000000000002E-3</v>
      </c>
      <c r="I431">
        <v>2.1359599999999999</v>
      </c>
      <c r="J431">
        <v>0.19572000000000001</v>
      </c>
      <c r="K431">
        <v>-0.55013800000000002</v>
      </c>
      <c r="L431">
        <v>1.895718</v>
      </c>
      <c r="M431">
        <v>0.241254</v>
      </c>
      <c r="N431">
        <v>-0.26016899999999998</v>
      </c>
      <c r="O431">
        <v>2.0437979999999998</v>
      </c>
      <c r="P431">
        <v>0.19117600000000001</v>
      </c>
      <c r="Q431">
        <v>7.5929999999999999E-3</v>
      </c>
      <c r="R431">
        <v>2.0878800000000002</v>
      </c>
    </row>
    <row r="432" spans="1:18" x14ac:dyDescent="0.25">
      <c r="A432">
        <v>-0.19451399999999999</v>
      </c>
      <c r="B432">
        <v>-0.54723200000000005</v>
      </c>
      <c r="C432">
        <v>1.914706</v>
      </c>
      <c r="D432">
        <v>-0.20641399999999999</v>
      </c>
      <c r="E432">
        <v>-0.248978</v>
      </c>
      <c r="F432">
        <v>2.103386</v>
      </c>
      <c r="G432">
        <v>-0.14069100000000001</v>
      </c>
      <c r="H432">
        <v>2.6440000000000001E-3</v>
      </c>
      <c r="I432">
        <v>2.1372900000000001</v>
      </c>
      <c r="J432">
        <v>0.18084</v>
      </c>
      <c r="K432">
        <v>-0.54136300000000004</v>
      </c>
      <c r="L432">
        <v>1.8690279999999999</v>
      </c>
      <c r="M432">
        <v>0.23310700000000001</v>
      </c>
      <c r="N432">
        <v>-0.25528800000000001</v>
      </c>
      <c r="O432">
        <v>2.0325489999999999</v>
      </c>
      <c r="P432">
        <v>0.19145499999999999</v>
      </c>
      <c r="Q432">
        <v>7.4960000000000001E-3</v>
      </c>
      <c r="R432">
        <v>2.0878030000000001</v>
      </c>
    </row>
    <row r="433" spans="1:18" x14ac:dyDescent="0.25">
      <c r="A433">
        <v>-0.18840499999999999</v>
      </c>
      <c r="B433">
        <v>-0.54059999999999997</v>
      </c>
      <c r="C433">
        <v>1.9172260000000001</v>
      </c>
      <c r="D433">
        <v>-0.20576900000000001</v>
      </c>
      <c r="E433">
        <v>-0.24878500000000001</v>
      </c>
      <c r="F433">
        <v>2.1031520000000001</v>
      </c>
      <c r="G433">
        <v>-0.140593</v>
      </c>
      <c r="H433">
        <v>2.7039999999999998E-3</v>
      </c>
      <c r="I433">
        <v>2.1382539999999999</v>
      </c>
      <c r="J433">
        <v>0.159187</v>
      </c>
      <c r="K433">
        <v>-0.52475700000000003</v>
      </c>
      <c r="L433">
        <v>1.818894</v>
      </c>
      <c r="M433">
        <v>0.224299</v>
      </c>
      <c r="N433">
        <v>-0.24785299999999999</v>
      </c>
      <c r="O433">
        <v>2.0168379999999999</v>
      </c>
      <c r="P433">
        <v>0.19169700000000001</v>
      </c>
      <c r="Q433">
        <v>7.4419999999999998E-3</v>
      </c>
      <c r="R433">
        <v>2.0877780000000001</v>
      </c>
    </row>
    <row r="434" spans="1:18" x14ac:dyDescent="0.25">
      <c r="A434">
        <v>-0.18520800000000001</v>
      </c>
      <c r="B434">
        <v>-0.53783499999999995</v>
      </c>
      <c r="C434">
        <v>1.9187970000000001</v>
      </c>
      <c r="D434">
        <v>-0.20489199999999999</v>
      </c>
      <c r="E434">
        <v>-0.24817600000000001</v>
      </c>
      <c r="F434">
        <v>2.102776</v>
      </c>
      <c r="G434">
        <v>-0.14000099999999999</v>
      </c>
      <c r="H434">
        <v>2.235E-3</v>
      </c>
      <c r="I434">
        <v>2.1387019999999999</v>
      </c>
      <c r="J434">
        <v>0.14929999999999999</v>
      </c>
      <c r="K434">
        <v>-0.49391299999999999</v>
      </c>
      <c r="L434">
        <v>1.763199</v>
      </c>
      <c r="M434">
        <v>0.21518000000000001</v>
      </c>
      <c r="N434">
        <v>-0.238729</v>
      </c>
      <c r="O434">
        <v>1.998138</v>
      </c>
      <c r="P434">
        <v>0.19137499999999999</v>
      </c>
      <c r="Q434">
        <v>7.1219999999999999E-3</v>
      </c>
      <c r="R434">
        <v>2.0872099999999998</v>
      </c>
    </row>
    <row r="435" spans="1:18" x14ac:dyDescent="0.25">
      <c r="A435">
        <v>-0.17820800000000001</v>
      </c>
      <c r="B435">
        <v>-0.532304</v>
      </c>
      <c r="C435">
        <v>1.9218850000000001</v>
      </c>
      <c r="D435">
        <v>-0.203685</v>
      </c>
      <c r="E435">
        <v>-0.24796000000000001</v>
      </c>
      <c r="F435">
        <v>2.1024850000000002</v>
      </c>
      <c r="G435">
        <v>-0.13933699999999999</v>
      </c>
      <c r="H435">
        <v>1.864E-3</v>
      </c>
      <c r="I435">
        <v>2.1397819999999999</v>
      </c>
      <c r="J435">
        <v>0.12445299999999999</v>
      </c>
      <c r="K435">
        <v>-0.48565799999999998</v>
      </c>
      <c r="L435">
        <v>1.6768179999999999</v>
      </c>
      <c r="M435">
        <v>0.20602799999999999</v>
      </c>
      <c r="N435">
        <v>-0.22426599999999999</v>
      </c>
      <c r="O435">
        <v>1.9598279999999999</v>
      </c>
      <c r="P435">
        <v>0.19068399999999999</v>
      </c>
      <c r="Q435">
        <v>6.8799999999999998E-3</v>
      </c>
      <c r="R435">
        <v>2.0865469999999999</v>
      </c>
    </row>
    <row r="436" spans="1:18" x14ac:dyDescent="0.25">
      <c r="A436">
        <v>-0.17313999999999999</v>
      </c>
      <c r="B436">
        <v>-0.52949299999999999</v>
      </c>
      <c r="C436">
        <v>1.923708</v>
      </c>
      <c r="D436">
        <v>-0.203379</v>
      </c>
      <c r="E436">
        <v>-0.24785499999999999</v>
      </c>
      <c r="F436">
        <v>2.102608</v>
      </c>
      <c r="G436">
        <v>-0.13899300000000001</v>
      </c>
      <c r="H436">
        <v>1.4649999999999999E-3</v>
      </c>
      <c r="I436">
        <v>2.1408109999999998</v>
      </c>
      <c r="J436">
        <v>0.114829</v>
      </c>
      <c r="K436">
        <v>-0.41074100000000002</v>
      </c>
      <c r="L436">
        <v>1.6233709999999999</v>
      </c>
      <c r="M436">
        <v>0.198051</v>
      </c>
      <c r="N436">
        <v>-0.198162</v>
      </c>
      <c r="O436">
        <v>1.946542</v>
      </c>
      <c r="P436">
        <v>0.189552</v>
      </c>
      <c r="Q436">
        <v>6.0390000000000001E-3</v>
      </c>
      <c r="R436">
        <v>2.0852170000000001</v>
      </c>
    </row>
    <row r="437" spans="1:18" x14ac:dyDescent="0.25">
      <c r="A437">
        <v>-0.17732700000000001</v>
      </c>
      <c r="B437">
        <v>-0.51961100000000005</v>
      </c>
      <c r="C437">
        <v>1.9326300000000001</v>
      </c>
      <c r="D437">
        <v>-0.20302400000000001</v>
      </c>
      <c r="E437">
        <v>-0.24691399999999999</v>
      </c>
      <c r="F437">
        <v>2.1026739999999999</v>
      </c>
      <c r="G437">
        <v>-0.13875999999999999</v>
      </c>
      <c r="H437">
        <v>1.0679999999999999E-3</v>
      </c>
      <c r="I437">
        <v>2.1422029999999999</v>
      </c>
      <c r="J437">
        <v>0.104364</v>
      </c>
      <c r="K437">
        <v>-0.325901</v>
      </c>
      <c r="L437">
        <v>1.5690310000000001</v>
      </c>
      <c r="M437">
        <v>0.19409599999999999</v>
      </c>
      <c r="N437">
        <v>-0.167627</v>
      </c>
      <c r="O437">
        <v>1.9269019999999999</v>
      </c>
      <c r="P437">
        <v>0.18747900000000001</v>
      </c>
      <c r="Q437">
        <v>4.5570000000000003E-3</v>
      </c>
      <c r="R437">
        <v>2.0828950000000002</v>
      </c>
    </row>
    <row r="438" spans="1:18" x14ac:dyDescent="0.25">
      <c r="A438">
        <v>-0.17504700000000001</v>
      </c>
      <c r="B438">
        <v>-0.51819000000000004</v>
      </c>
      <c r="C438">
        <v>1.932642</v>
      </c>
      <c r="D438">
        <v>-0.20280599999999999</v>
      </c>
      <c r="E438">
        <v>-0.24604799999999999</v>
      </c>
      <c r="F438">
        <v>2.1028820000000001</v>
      </c>
      <c r="G438">
        <v>-0.13870299999999999</v>
      </c>
      <c r="H438">
        <v>8.6399999999999997E-4</v>
      </c>
      <c r="I438">
        <v>2.1434799999999998</v>
      </c>
      <c r="J438">
        <v>9.7028000000000003E-2</v>
      </c>
      <c r="K438">
        <v>-0.22106500000000001</v>
      </c>
      <c r="L438">
        <v>1.529318</v>
      </c>
      <c r="M438">
        <v>0.19143499999999999</v>
      </c>
      <c r="N438">
        <v>-0.150228</v>
      </c>
      <c r="O438">
        <v>1.9009799999999999</v>
      </c>
      <c r="P438">
        <v>0.18445400000000001</v>
      </c>
      <c r="Q438">
        <v>2.7959999999999999E-3</v>
      </c>
      <c r="R438">
        <v>2.0790000000000002</v>
      </c>
    </row>
    <row r="439" spans="1:18" x14ac:dyDescent="0.25">
      <c r="A439">
        <v>-0.17406199999999999</v>
      </c>
      <c r="B439">
        <v>-0.516926</v>
      </c>
      <c r="C439">
        <v>1.932625</v>
      </c>
      <c r="D439">
        <v>-0.20230699999999999</v>
      </c>
      <c r="E439">
        <v>-0.245114</v>
      </c>
      <c r="F439">
        <v>2.1027779999999998</v>
      </c>
      <c r="G439">
        <v>-0.13852400000000001</v>
      </c>
      <c r="H439">
        <v>5.8699999999999996E-4</v>
      </c>
      <c r="I439">
        <v>2.144771</v>
      </c>
      <c r="J439">
        <v>5.1831000000000002E-2</v>
      </c>
      <c r="K439">
        <v>-4.4740000000000002E-2</v>
      </c>
      <c r="L439">
        <v>1.6868430000000001</v>
      </c>
      <c r="M439">
        <v>0.18783900000000001</v>
      </c>
      <c r="N439">
        <v>-0.12685299999999999</v>
      </c>
      <c r="O439">
        <v>1.8806020000000001</v>
      </c>
      <c r="P439">
        <v>0.181002</v>
      </c>
      <c r="Q439">
        <v>4.9750000000000003E-3</v>
      </c>
      <c r="R439">
        <v>2.077258</v>
      </c>
    </row>
    <row r="440" spans="1:18" x14ac:dyDescent="0.25">
      <c r="A440">
        <v>-0.18002599999999999</v>
      </c>
      <c r="B440">
        <v>-0.48910900000000002</v>
      </c>
      <c r="C440">
        <v>1.939603</v>
      </c>
      <c r="D440">
        <v>-0.202268</v>
      </c>
      <c r="E440">
        <v>-0.24381800000000001</v>
      </c>
      <c r="F440">
        <v>2.1027900000000002</v>
      </c>
      <c r="G440">
        <v>-0.13875000000000001</v>
      </c>
      <c r="H440">
        <v>5.4100000000000003E-4</v>
      </c>
      <c r="I440">
        <v>2.146207</v>
      </c>
      <c r="J440">
        <v>5.9320999999999999E-2</v>
      </c>
      <c r="K440">
        <v>-6.83E-2</v>
      </c>
      <c r="L440">
        <v>1.6008039999999999</v>
      </c>
      <c r="M440">
        <v>0.202323</v>
      </c>
      <c r="N440">
        <v>-8.9494000000000004E-2</v>
      </c>
      <c r="O440">
        <v>1.864606</v>
      </c>
      <c r="P440">
        <v>0.176313</v>
      </c>
      <c r="Q440">
        <v>1.4519000000000001E-2</v>
      </c>
      <c r="R440">
        <v>2.0777169999999998</v>
      </c>
    </row>
    <row r="441" spans="1:18" x14ac:dyDescent="0.25">
      <c r="A441">
        <v>-0.180007</v>
      </c>
      <c r="B441">
        <v>-0.48884100000000003</v>
      </c>
      <c r="C441">
        <v>1.9398690000000001</v>
      </c>
      <c r="D441">
        <v>-0.20235600000000001</v>
      </c>
      <c r="E441">
        <v>-0.24329899999999999</v>
      </c>
      <c r="F441">
        <v>2.1026859999999998</v>
      </c>
      <c r="G441">
        <v>-0.138622</v>
      </c>
      <c r="H441">
        <v>-1.63E-4</v>
      </c>
      <c r="I441">
        <v>2.1468210000000001</v>
      </c>
      <c r="J441">
        <v>8.5543999999999995E-2</v>
      </c>
      <c r="K441">
        <v>8.8833999999999996E-2</v>
      </c>
      <c r="L441">
        <v>1.520627</v>
      </c>
      <c r="M441">
        <v>0.15262000000000001</v>
      </c>
      <c r="N441">
        <v>-4.9850999999999999E-2</v>
      </c>
      <c r="O441">
        <v>1.8037209999999999</v>
      </c>
      <c r="P441">
        <v>0.19697600000000001</v>
      </c>
      <c r="Q441">
        <v>3.0297999999999999E-2</v>
      </c>
      <c r="R441">
        <v>2.0771929999999998</v>
      </c>
    </row>
    <row r="442" spans="1:18" x14ac:dyDescent="0.25">
      <c r="A442">
        <v>-0.180169</v>
      </c>
      <c r="B442">
        <v>-0.48874800000000002</v>
      </c>
      <c r="C442">
        <v>1.939956</v>
      </c>
      <c r="D442">
        <v>-0.201907</v>
      </c>
      <c r="E442">
        <v>-0.24302199999999999</v>
      </c>
      <c r="F442">
        <v>2.1026379999999998</v>
      </c>
      <c r="G442">
        <v>-0.138602</v>
      </c>
      <c r="H442">
        <v>-3.4699999999999998E-4</v>
      </c>
      <c r="I442">
        <v>2.1470189999999998</v>
      </c>
      <c r="J442">
        <v>5.4473000000000001E-2</v>
      </c>
      <c r="K442">
        <v>0.20504800000000001</v>
      </c>
      <c r="L442">
        <v>1.529941</v>
      </c>
      <c r="M442">
        <v>0.1305</v>
      </c>
      <c r="N442">
        <v>1.738E-3</v>
      </c>
      <c r="O442">
        <v>1.7705869999999999</v>
      </c>
      <c r="P442">
        <v>0.19805800000000001</v>
      </c>
      <c r="Q442">
        <v>2.2790999999999999E-2</v>
      </c>
      <c r="R442">
        <v>2.0796389999999998</v>
      </c>
    </row>
    <row r="443" spans="1:18" x14ac:dyDescent="0.25">
      <c r="A443">
        <v>-0.184082</v>
      </c>
      <c r="B443">
        <v>-0.46946900000000003</v>
      </c>
      <c r="C443">
        <v>1.9533579999999999</v>
      </c>
      <c r="D443">
        <v>-0.20189399999999999</v>
      </c>
      <c r="E443">
        <v>-0.21912499999999999</v>
      </c>
      <c r="F443">
        <v>2.1088830000000001</v>
      </c>
      <c r="G443">
        <v>-0.138267</v>
      </c>
      <c r="H443">
        <v>3.284E-3</v>
      </c>
      <c r="I443">
        <v>2.1499009999999998</v>
      </c>
      <c r="J443">
        <v>4.5897E-2</v>
      </c>
      <c r="K443">
        <v>0.28253</v>
      </c>
      <c r="L443">
        <v>1.5943039999999999</v>
      </c>
      <c r="M443">
        <v>0.13519900000000001</v>
      </c>
      <c r="N443">
        <v>3.9510999999999998E-2</v>
      </c>
      <c r="O443">
        <v>1.7868329999999999</v>
      </c>
      <c r="P443">
        <v>0.19191800000000001</v>
      </c>
      <c r="Q443">
        <v>1.2433E-2</v>
      </c>
      <c r="R443">
        <v>2.0817269999999999</v>
      </c>
    </row>
    <row r="444" spans="1:18" x14ac:dyDescent="0.25">
      <c r="A444">
        <v>-0.18570500000000001</v>
      </c>
      <c r="B444">
        <v>-0.43224400000000002</v>
      </c>
      <c r="C444">
        <v>1.9723900000000001</v>
      </c>
      <c r="D444">
        <v>-0.20234099999999999</v>
      </c>
      <c r="E444">
        <v>-0.21328900000000001</v>
      </c>
      <c r="F444">
        <v>2.1092029999999999</v>
      </c>
      <c r="G444">
        <v>-0.136042</v>
      </c>
      <c r="H444">
        <v>2.679E-3</v>
      </c>
      <c r="I444">
        <v>2.1481270000000001</v>
      </c>
      <c r="J444">
        <v>4.9160000000000002E-2</v>
      </c>
      <c r="K444">
        <v>0.36973899999999998</v>
      </c>
      <c r="L444">
        <v>1.6626719999999999</v>
      </c>
      <c r="M444">
        <v>0.135268</v>
      </c>
      <c r="N444">
        <v>9.0708999999999998E-2</v>
      </c>
      <c r="O444">
        <v>1.7961819999999999</v>
      </c>
      <c r="P444">
        <v>0.189722</v>
      </c>
      <c r="Q444">
        <v>1.3372999999999999E-2</v>
      </c>
      <c r="R444">
        <v>2.0822419999999999</v>
      </c>
    </row>
    <row r="445" spans="1:18" x14ac:dyDescent="0.25">
      <c r="A445">
        <v>-0.18584899999999999</v>
      </c>
      <c r="B445">
        <v>-0.43693700000000002</v>
      </c>
      <c r="C445">
        <v>1.970925</v>
      </c>
      <c r="D445">
        <v>-0.203179</v>
      </c>
      <c r="E445">
        <v>-0.20558100000000001</v>
      </c>
      <c r="F445">
        <v>2.1107070000000001</v>
      </c>
      <c r="G445">
        <v>-0.131606</v>
      </c>
      <c r="H445">
        <v>2.1800000000000001E-3</v>
      </c>
      <c r="I445">
        <v>2.1443970000000001</v>
      </c>
      <c r="J445">
        <v>5.8964000000000003E-2</v>
      </c>
      <c r="K445">
        <v>0.41471200000000003</v>
      </c>
      <c r="L445">
        <v>1.7493799999999999</v>
      </c>
      <c r="M445">
        <v>0.13784199999999999</v>
      </c>
      <c r="N445">
        <v>0.107097</v>
      </c>
      <c r="O445">
        <v>1.8063439999999999</v>
      </c>
      <c r="P445">
        <v>0.18807599999999999</v>
      </c>
      <c r="Q445">
        <v>1.3129E-2</v>
      </c>
      <c r="R445">
        <v>2.0824600000000002</v>
      </c>
    </row>
    <row r="446" spans="1:18" x14ac:dyDescent="0.25">
      <c r="A446">
        <v>-0.18627299999999999</v>
      </c>
      <c r="B446">
        <v>-0.43972</v>
      </c>
      <c r="C446">
        <v>1.969328</v>
      </c>
      <c r="D446">
        <v>-0.203483</v>
      </c>
      <c r="E446">
        <v>-0.205288</v>
      </c>
      <c r="F446">
        <v>2.1104599999999998</v>
      </c>
      <c r="G446">
        <v>-0.129778</v>
      </c>
      <c r="H446">
        <v>7.7899999999999996E-4</v>
      </c>
      <c r="I446">
        <v>2.141092</v>
      </c>
      <c r="J446">
        <v>7.1474999999999997E-2</v>
      </c>
      <c r="K446">
        <v>0.42364800000000002</v>
      </c>
      <c r="L446">
        <v>1.821051</v>
      </c>
      <c r="M446">
        <v>0.148421</v>
      </c>
      <c r="N446">
        <v>0.114455</v>
      </c>
      <c r="O446">
        <v>1.8217429999999999</v>
      </c>
      <c r="P446">
        <v>0.17685400000000001</v>
      </c>
      <c r="Q446">
        <v>1.3409000000000001E-2</v>
      </c>
      <c r="R446">
        <v>2.082506</v>
      </c>
    </row>
    <row r="447" spans="1:18" x14ac:dyDescent="0.25">
      <c r="A447">
        <v>-0.18657799999999999</v>
      </c>
      <c r="B447">
        <v>-0.44406699999999999</v>
      </c>
      <c r="C447">
        <v>1.9678180000000001</v>
      </c>
      <c r="D447">
        <v>-0.203517</v>
      </c>
      <c r="E447">
        <v>-0.20508199999999999</v>
      </c>
      <c r="F447">
        <v>2.1105550000000002</v>
      </c>
      <c r="G447">
        <v>-0.12916800000000001</v>
      </c>
      <c r="H447">
        <v>2.04E-4</v>
      </c>
      <c r="I447">
        <v>2.1401289999999999</v>
      </c>
      <c r="J447">
        <v>6.9800000000000001E-2</v>
      </c>
      <c r="K447">
        <v>0.42356199999999999</v>
      </c>
      <c r="L447">
        <v>1.8412949999999999</v>
      </c>
      <c r="M447">
        <v>0.15365100000000001</v>
      </c>
      <c r="N447">
        <v>0.121341</v>
      </c>
      <c r="O447">
        <v>1.836098</v>
      </c>
      <c r="P447">
        <v>0.183864</v>
      </c>
      <c r="Q447">
        <v>1.1006999999999999E-2</v>
      </c>
      <c r="R447">
        <v>2.0854339999999998</v>
      </c>
    </row>
    <row r="448" spans="1:18" x14ac:dyDescent="0.25">
      <c r="A448">
        <v>-0.18642600000000001</v>
      </c>
      <c r="B448">
        <v>-0.44630500000000001</v>
      </c>
      <c r="C448">
        <v>1.966202</v>
      </c>
      <c r="D448">
        <v>-0.20333000000000001</v>
      </c>
      <c r="E448">
        <v>-0.20367299999999999</v>
      </c>
      <c r="F448">
        <v>2.110681</v>
      </c>
      <c r="G448">
        <v>-0.12920100000000001</v>
      </c>
      <c r="H448">
        <v>1.9000000000000001E-4</v>
      </c>
      <c r="I448">
        <v>2.1400670000000002</v>
      </c>
      <c r="J448">
        <v>7.8767000000000004E-2</v>
      </c>
      <c r="K448">
        <v>0.43315100000000001</v>
      </c>
      <c r="L448">
        <v>1.886401</v>
      </c>
      <c r="M448">
        <v>0.15881600000000001</v>
      </c>
      <c r="N448">
        <v>0.13442799999999999</v>
      </c>
      <c r="O448">
        <v>1.846814</v>
      </c>
      <c r="P448">
        <v>0.160362</v>
      </c>
      <c r="Q448">
        <v>1.1849999999999999E-2</v>
      </c>
      <c r="R448">
        <v>2.0850360000000001</v>
      </c>
    </row>
    <row r="449" spans="1:18" x14ac:dyDescent="0.25">
      <c r="A449">
        <v>-0.186145</v>
      </c>
      <c r="B449">
        <v>-0.44702799999999998</v>
      </c>
      <c r="C449">
        <v>1.963876</v>
      </c>
      <c r="D449">
        <v>-0.20304700000000001</v>
      </c>
      <c r="E449">
        <v>-0.20383499999999999</v>
      </c>
      <c r="F449">
        <v>2.110493</v>
      </c>
      <c r="G449">
        <v>-0.131497</v>
      </c>
      <c r="H449">
        <v>4.0369999999999998E-3</v>
      </c>
      <c r="I449">
        <v>2.1431079999999998</v>
      </c>
      <c r="J449">
        <v>8.6974999999999997E-2</v>
      </c>
      <c r="K449">
        <v>0.43835800000000003</v>
      </c>
      <c r="L449">
        <v>1.890247</v>
      </c>
      <c r="M449">
        <v>0.16198699999999999</v>
      </c>
      <c r="N449">
        <v>0.13786200000000001</v>
      </c>
      <c r="O449">
        <v>1.851567</v>
      </c>
      <c r="P449">
        <v>0.16060099999999999</v>
      </c>
      <c r="Q449">
        <v>1.1578E-2</v>
      </c>
      <c r="R449">
        <v>2.0853929999999998</v>
      </c>
    </row>
    <row r="450" spans="1:18" x14ac:dyDescent="0.25">
      <c r="A450">
        <v>-0.185089</v>
      </c>
      <c r="B450">
        <v>-0.44700400000000001</v>
      </c>
      <c r="C450">
        <v>1.962186</v>
      </c>
      <c r="D450">
        <v>-0.202871</v>
      </c>
      <c r="E450">
        <v>-0.20341699999999999</v>
      </c>
      <c r="F450">
        <v>2.1103670000000001</v>
      </c>
      <c r="G450">
        <v>-0.131659</v>
      </c>
      <c r="H450">
        <v>6.5599999999999999E-3</v>
      </c>
      <c r="I450">
        <v>2.1447259999999999</v>
      </c>
      <c r="J450">
        <v>8.9061000000000001E-2</v>
      </c>
      <c r="K450">
        <v>0.44055499999999997</v>
      </c>
      <c r="L450">
        <v>1.8950039999999999</v>
      </c>
      <c r="M450">
        <v>0.16476299999999999</v>
      </c>
      <c r="N450">
        <v>0.14055100000000001</v>
      </c>
      <c r="O450">
        <v>1.855329</v>
      </c>
      <c r="P450">
        <v>0.15939800000000001</v>
      </c>
      <c r="Q450">
        <v>1.1734E-2</v>
      </c>
      <c r="R450">
        <v>2.0852889999999999</v>
      </c>
    </row>
    <row r="451" spans="1:18" x14ac:dyDescent="0.25">
      <c r="A451">
        <v>-0.18435000000000001</v>
      </c>
      <c r="B451">
        <v>-0.447662</v>
      </c>
      <c r="C451">
        <v>1.9600379999999999</v>
      </c>
      <c r="D451">
        <v>-0.20327999999999999</v>
      </c>
      <c r="E451">
        <v>-0.20266400000000001</v>
      </c>
      <c r="F451">
        <v>2.1098240000000001</v>
      </c>
      <c r="G451">
        <v>-0.131607</v>
      </c>
      <c r="H451">
        <v>8.8170000000000002E-3</v>
      </c>
      <c r="I451">
        <v>2.1458110000000001</v>
      </c>
      <c r="J451">
        <v>9.5152E-2</v>
      </c>
      <c r="K451">
        <v>0.43439800000000001</v>
      </c>
      <c r="L451">
        <v>1.9013659999999999</v>
      </c>
      <c r="M451">
        <v>0.17136699999999999</v>
      </c>
      <c r="N451">
        <v>0.134773</v>
      </c>
      <c r="O451">
        <v>1.8609990000000001</v>
      </c>
      <c r="P451">
        <v>0.15695700000000001</v>
      </c>
      <c r="Q451">
        <v>1.2119E-2</v>
      </c>
      <c r="R451">
        <v>2.0853899999999999</v>
      </c>
    </row>
    <row r="452" spans="1:18" x14ac:dyDescent="0.25">
      <c r="A452">
        <v>-0.18326500000000001</v>
      </c>
      <c r="B452">
        <v>-0.44640600000000003</v>
      </c>
      <c r="C452">
        <v>1.9583219999999999</v>
      </c>
      <c r="D452">
        <v>-0.20360800000000001</v>
      </c>
      <c r="E452">
        <v>-0.20174300000000001</v>
      </c>
      <c r="F452">
        <v>2.1091519999999999</v>
      </c>
      <c r="G452">
        <v>-0.131551</v>
      </c>
      <c r="H452">
        <v>9.4509999999999993E-3</v>
      </c>
      <c r="I452">
        <v>2.1459570000000001</v>
      </c>
      <c r="J452">
        <v>0.100232</v>
      </c>
      <c r="K452">
        <v>0.43551099999999998</v>
      </c>
      <c r="L452">
        <v>1.878808</v>
      </c>
      <c r="M452">
        <v>0.17412</v>
      </c>
      <c r="N452">
        <v>0.13131499999999999</v>
      </c>
      <c r="O452">
        <v>1.861753</v>
      </c>
      <c r="P452">
        <v>0.15549499999999999</v>
      </c>
      <c r="Q452">
        <v>1.1629E-2</v>
      </c>
      <c r="R452">
        <v>2.0864419999999999</v>
      </c>
    </row>
    <row r="453" spans="1:18" x14ac:dyDescent="0.25">
      <c r="A453">
        <v>-0.18338299999999999</v>
      </c>
      <c r="B453">
        <v>-0.491869</v>
      </c>
      <c r="C453">
        <v>1.9333400000000001</v>
      </c>
      <c r="D453">
        <v>-0.20019600000000001</v>
      </c>
      <c r="E453">
        <v>-0.21870600000000001</v>
      </c>
      <c r="F453">
        <v>2.0994410000000001</v>
      </c>
      <c r="G453">
        <v>-0.13122200000000001</v>
      </c>
      <c r="H453">
        <v>1.0225E-2</v>
      </c>
      <c r="I453">
        <v>2.1458879999999998</v>
      </c>
      <c r="J453">
        <v>9.9686999999999998E-2</v>
      </c>
      <c r="K453">
        <v>0.42870900000000001</v>
      </c>
      <c r="L453">
        <v>1.878447</v>
      </c>
      <c r="M453">
        <v>0.178369</v>
      </c>
      <c r="N453">
        <v>0.12601899999999999</v>
      </c>
      <c r="O453">
        <v>1.861753</v>
      </c>
      <c r="P453">
        <v>0.15365799999999999</v>
      </c>
      <c r="Q453">
        <v>1.0106E-2</v>
      </c>
      <c r="R453">
        <v>2.0874809999999999</v>
      </c>
    </row>
    <row r="454" spans="1:18" x14ac:dyDescent="0.25">
      <c r="A454">
        <v>-0.18239900000000001</v>
      </c>
      <c r="B454">
        <v>-0.44641799999999998</v>
      </c>
      <c r="C454">
        <v>1.9560010000000001</v>
      </c>
      <c r="D454">
        <v>-0.20061200000000001</v>
      </c>
      <c r="E454">
        <v>-0.221357</v>
      </c>
      <c r="F454">
        <v>2.0968420000000001</v>
      </c>
      <c r="G454">
        <v>-0.130688</v>
      </c>
      <c r="H454">
        <v>1.0723E-2</v>
      </c>
      <c r="I454">
        <v>2.1457139999999999</v>
      </c>
      <c r="J454">
        <v>0.103918</v>
      </c>
      <c r="K454">
        <v>0.41701100000000002</v>
      </c>
      <c r="L454">
        <v>1.8798969999999999</v>
      </c>
      <c r="M454">
        <v>0.183888</v>
      </c>
      <c r="N454">
        <v>0.115103</v>
      </c>
      <c r="O454">
        <v>1.860546</v>
      </c>
      <c r="P454">
        <v>0.15279699999999999</v>
      </c>
      <c r="Q454">
        <v>1.0016000000000001E-2</v>
      </c>
      <c r="R454">
        <v>2.087815</v>
      </c>
    </row>
    <row r="455" spans="1:18" x14ac:dyDescent="0.25">
      <c r="A455">
        <v>-0.18132999999999999</v>
      </c>
      <c r="B455">
        <v>-0.44579299999999999</v>
      </c>
      <c r="C455">
        <v>1.955325</v>
      </c>
      <c r="D455">
        <v>-0.20111699999999999</v>
      </c>
      <c r="E455">
        <v>-0.228877</v>
      </c>
      <c r="F455">
        <v>2.0911680000000001</v>
      </c>
      <c r="G455">
        <v>-0.13050800000000001</v>
      </c>
      <c r="H455">
        <v>1.0692E-2</v>
      </c>
      <c r="I455">
        <v>2.1454209999999998</v>
      </c>
      <c r="J455">
        <v>0.109982</v>
      </c>
      <c r="K455">
        <v>0.40340199999999998</v>
      </c>
      <c r="L455">
        <v>1.883473</v>
      </c>
      <c r="M455">
        <v>0.18809600000000001</v>
      </c>
      <c r="N455">
        <v>0.102226</v>
      </c>
      <c r="O455">
        <v>1.855191</v>
      </c>
      <c r="P455">
        <v>0.14657800000000001</v>
      </c>
      <c r="Q455">
        <v>1.136E-2</v>
      </c>
      <c r="R455">
        <v>2.0876749999999999</v>
      </c>
    </row>
    <row r="456" spans="1:18" x14ac:dyDescent="0.25">
      <c r="A456">
        <v>-0.18343400000000001</v>
      </c>
      <c r="B456">
        <v>-0.48119200000000001</v>
      </c>
      <c r="C456">
        <v>1.933333</v>
      </c>
      <c r="D456">
        <v>-0.20183300000000001</v>
      </c>
      <c r="E456">
        <v>-0.23158999999999999</v>
      </c>
      <c r="F456">
        <v>2.0888300000000002</v>
      </c>
      <c r="G456">
        <v>-0.129885</v>
      </c>
      <c r="H456">
        <v>1.12E-2</v>
      </c>
      <c r="I456">
        <v>2.145216</v>
      </c>
      <c r="J456">
        <v>0.110433</v>
      </c>
      <c r="K456">
        <v>0.404808</v>
      </c>
      <c r="L456">
        <v>1.888396</v>
      </c>
      <c r="M456">
        <v>0.18892200000000001</v>
      </c>
      <c r="N456">
        <v>0.104723</v>
      </c>
      <c r="O456">
        <v>1.854992</v>
      </c>
      <c r="P456">
        <v>0.14088300000000001</v>
      </c>
      <c r="Q456">
        <v>1.1270000000000001E-2</v>
      </c>
      <c r="R456">
        <v>2.0861610000000002</v>
      </c>
    </row>
    <row r="457" spans="1:18" x14ac:dyDescent="0.25">
      <c r="A457">
        <v>-0.17208300000000001</v>
      </c>
      <c r="B457">
        <v>-0.50227599999999994</v>
      </c>
      <c r="C457">
        <v>1.9164779999999999</v>
      </c>
      <c r="D457">
        <v>-0.20244999999999999</v>
      </c>
      <c r="E457">
        <v>-0.23319599999999999</v>
      </c>
      <c r="F457">
        <v>2.0880269999999999</v>
      </c>
      <c r="G457">
        <v>-0.13056200000000001</v>
      </c>
      <c r="H457">
        <v>9.4129999999999995E-3</v>
      </c>
      <c r="I457">
        <v>2.1442239999999999</v>
      </c>
      <c r="J457">
        <v>0.112251</v>
      </c>
      <c r="K457">
        <v>0.37441999999999998</v>
      </c>
      <c r="L457">
        <v>1.879875</v>
      </c>
      <c r="M457">
        <v>0.200099</v>
      </c>
      <c r="N457">
        <v>7.6626E-2</v>
      </c>
      <c r="O457">
        <v>1.8523860000000001</v>
      </c>
      <c r="P457">
        <v>0.13984199999999999</v>
      </c>
      <c r="Q457">
        <v>1.2607E-2</v>
      </c>
      <c r="R457">
        <v>2.08657</v>
      </c>
    </row>
    <row r="458" spans="1:18" x14ac:dyDescent="0.25">
      <c r="A458">
        <v>-0.17580000000000001</v>
      </c>
      <c r="B458">
        <v>-0.450152</v>
      </c>
      <c r="C458">
        <v>1.9443410000000001</v>
      </c>
      <c r="D458">
        <v>-0.20377600000000001</v>
      </c>
      <c r="E458">
        <v>-0.23417399999999999</v>
      </c>
      <c r="F458">
        <v>2.0870989999999998</v>
      </c>
      <c r="G458">
        <v>-0.132803</v>
      </c>
      <c r="H458">
        <v>5.5890000000000002E-3</v>
      </c>
      <c r="I458">
        <v>2.142471</v>
      </c>
      <c r="J458">
        <v>0.11212</v>
      </c>
      <c r="K458">
        <v>0.298016</v>
      </c>
      <c r="L458">
        <v>1.8522460000000001</v>
      </c>
      <c r="M458">
        <v>0.233902</v>
      </c>
      <c r="N458">
        <v>-1.3702000000000001E-2</v>
      </c>
      <c r="O458">
        <v>1.850109</v>
      </c>
      <c r="P458">
        <v>0.13969599999999999</v>
      </c>
      <c r="Q458">
        <v>1.2775999999999999E-2</v>
      </c>
      <c r="R458">
        <v>2.0865040000000001</v>
      </c>
    </row>
    <row r="459" spans="1:18" x14ac:dyDescent="0.25">
      <c r="A459">
        <v>-0.17607999999999999</v>
      </c>
      <c r="B459">
        <v>-0.44828800000000002</v>
      </c>
      <c r="C459">
        <v>1.9455549999999999</v>
      </c>
      <c r="D459">
        <v>-0.204266</v>
      </c>
      <c r="E459">
        <v>-0.23461099999999999</v>
      </c>
      <c r="F459">
        <v>2.0866549999999999</v>
      </c>
      <c r="G459">
        <v>-0.13480900000000001</v>
      </c>
      <c r="H459">
        <v>3.091E-3</v>
      </c>
      <c r="I459">
        <v>2.1409009999999999</v>
      </c>
      <c r="J459">
        <v>0.100457</v>
      </c>
      <c r="K459">
        <v>0.14560899999999999</v>
      </c>
      <c r="L459">
        <v>1.8043119999999999</v>
      </c>
      <c r="M459">
        <v>0.27160499999999999</v>
      </c>
      <c r="N459">
        <v>-0.117648</v>
      </c>
      <c r="O459">
        <v>1.8709229999999999</v>
      </c>
      <c r="P459">
        <v>0.136375</v>
      </c>
      <c r="Q459">
        <v>8.6510000000000007E-3</v>
      </c>
      <c r="R459">
        <v>2.0835110000000001</v>
      </c>
    </row>
    <row r="460" spans="1:18" x14ac:dyDescent="0.25">
      <c r="A460">
        <v>-0.17558199999999999</v>
      </c>
      <c r="B460">
        <v>-0.44815300000000002</v>
      </c>
      <c r="C460">
        <v>1.945357</v>
      </c>
      <c r="D460">
        <v>-0.20462</v>
      </c>
      <c r="E460">
        <v>-0.235512</v>
      </c>
      <c r="F460">
        <v>2.0862310000000002</v>
      </c>
      <c r="G460">
        <v>-0.14100099999999999</v>
      </c>
      <c r="H460">
        <v>1.255E-3</v>
      </c>
      <c r="I460">
        <v>2.1415980000000001</v>
      </c>
      <c r="J460">
        <v>9.7394999999999995E-2</v>
      </c>
      <c r="K460">
        <v>0.11230800000000001</v>
      </c>
      <c r="L460">
        <v>1.7885899999999999</v>
      </c>
      <c r="M460">
        <v>0.27451700000000001</v>
      </c>
      <c r="N460">
        <v>-0.12840299999999999</v>
      </c>
      <c r="O460">
        <v>1.8771899999999999</v>
      </c>
      <c r="P460">
        <v>0.17241799999999999</v>
      </c>
      <c r="Q460">
        <v>7.2899999999999996E-3</v>
      </c>
      <c r="R460">
        <v>2.0942270000000001</v>
      </c>
    </row>
    <row r="461" spans="1:18" x14ac:dyDescent="0.25">
      <c r="A461">
        <v>-0.175541</v>
      </c>
      <c r="B461">
        <v>-0.44799</v>
      </c>
      <c r="C461">
        <v>1.9454009999999999</v>
      </c>
      <c r="D461">
        <v>-0.205396</v>
      </c>
      <c r="E461">
        <v>-0.23699100000000001</v>
      </c>
      <c r="F461">
        <v>2.0856080000000001</v>
      </c>
      <c r="G461">
        <v>-0.14827299999999999</v>
      </c>
      <c r="H461">
        <v>7.3999999999999999E-4</v>
      </c>
      <c r="I461">
        <v>2.1439460000000001</v>
      </c>
      <c r="J461">
        <v>9.4023999999999996E-2</v>
      </c>
      <c r="K461">
        <v>-1.2700000000000001E-3</v>
      </c>
      <c r="L461">
        <v>1.7425520000000001</v>
      </c>
      <c r="M461">
        <v>0.29009800000000002</v>
      </c>
      <c r="N461">
        <v>-0.16423199999999999</v>
      </c>
      <c r="O461">
        <v>1.9179580000000001</v>
      </c>
      <c r="P461">
        <v>0.17690900000000001</v>
      </c>
      <c r="Q461">
        <v>2.0173E-2</v>
      </c>
      <c r="R461">
        <v>2.1029119999999999</v>
      </c>
    </row>
    <row r="462" spans="1:18" x14ac:dyDescent="0.25">
      <c r="A462">
        <v>-0.17579400000000001</v>
      </c>
      <c r="B462">
        <v>-0.44767899999999999</v>
      </c>
      <c r="C462">
        <v>1.9457070000000001</v>
      </c>
      <c r="D462">
        <v>-0.206648</v>
      </c>
      <c r="E462">
        <v>-0.23893900000000001</v>
      </c>
      <c r="F462">
        <v>2.0851510000000002</v>
      </c>
      <c r="G462">
        <v>-0.15204200000000001</v>
      </c>
      <c r="H462">
        <v>-5.31E-4</v>
      </c>
      <c r="I462">
        <v>2.1447509999999999</v>
      </c>
      <c r="J462">
        <v>0.123349</v>
      </c>
      <c r="K462">
        <v>-0.110553</v>
      </c>
      <c r="L462">
        <v>1.7352399999999999</v>
      </c>
      <c r="M462">
        <v>0.29008800000000001</v>
      </c>
      <c r="N462">
        <v>-0.169986</v>
      </c>
      <c r="O462">
        <v>1.9579120000000001</v>
      </c>
      <c r="P462">
        <v>0.17512900000000001</v>
      </c>
      <c r="Q462">
        <v>1.8709E-2</v>
      </c>
      <c r="R462">
        <v>2.1022500000000002</v>
      </c>
    </row>
    <row r="463" spans="1:18" x14ac:dyDescent="0.25">
      <c r="A463">
        <v>-0.17666999999999999</v>
      </c>
      <c r="B463">
        <v>-0.45280599999999999</v>
      </c>
      <c r="C463">
        <v>1.943541</v>
      </c>
      <c r="D463">
        <v>-0.20686599999999999</v>
      </c>
      <c r="E463">
        <v>-0.24018800000000001</v>
      </c>
      <c r="F463">
        <v>2.0850379999999999</v>
      </c>
      <c r="G463">
        <v>-0.15326200000000001</v>
      </c>
      <c r="H463">
        <v>-2.5700000000000001E-4</v>
      </c>
      <c r="I463">
        <v>2.1450079999999998</v>
      </c>
      <c r="J463">
        <v>0.13308</v>
      </c>
      <c r="K463">
        <v>-0.22373799999999999</v>
      </c>
      <c r="L463">
        <v>1.709654</v>
      </c>
      <c r="M463">
        <v>0.29223300000000002</v>
      </c>
      <c r="N463">
        <v>-0.179699</v>
      </c>
      <c r="O463">
        <v>1.9886470000000001</v>
      </c>
      <c r="P463">
        <v>0.174733</v>
      </c>
      <c r="Q463">
        <v>1.7829000000000001E-2</v>
      </c>
      <c r="R463">
        <v>2.102357</v>
      </c>
    </row>
    <row r="464" spans="1:18" x14ac:dyDescent="0.25">
      <c r="A464">
        <v>-0.17646800000000001</v>
      </c>
      <c r="B464">
        <v>-0.45546399999999998</v>
      </c>
      <c r="C464">
        <v>1.942134</v>
      </c>
      <c r="D464">
        <v>-0.20715900000000001</v>
      </c>
      <c r="E464">
        <v>-0.241064</v>
      </c>
      <c r="F464">
        <v>2.0852520000000001</v>
      </c>
      <c r="G464">
        <v>-0.15426899999999999</v>
      </c>
      <c r="H464">
        <v>-2.03E-4</v>
      </c>
      <c r="I464">
        <v>2.144825</v>
      </c>
      <c r="J464">
        <v>0.17551</v>
      </c>
      <c r="K464">
        <v>-0.30372199999999999</v>
      </c>
      <c r="L464">
        <v>1.770864</v>
      </c>
      <c r="M464">
        <v>0.29331600000000002</v>
      </c>
      <c r="N464">
        <v>-0.17247499999999999</v>
      </c>
      <c r="O464">
        <v>2.028848</v>
      </c>
      <c r="P464">
        <v>0.17460999999999999</v>
      </c>
      <c r="Q464">
        <v>1.6660999999999999E-2</v>
      </c>
      <c r="R464">
        <v>2.1021359999999998</v>
      </c>
    </row>
    <row r="465" spans="1:18" x14ac:dyDescent="0.25">
      <c r="A465">
        <v>-0.17750199999999999</v>
      </c>
      <c r="B465">
        <v>-0.45689600000000002</v>
      </c>
      <c r="C465">
        <v>1.9418280000000001</v>
      </c>
      <c r="D465">
        <v>-0.20769099999999999</v>
      </c>
      <c r="E465">
        <v>-0.242949</v>
      </c>
      <c r="F465">
        <v>2.084991</v>
      </c>
      <c r="G465">
        <v>-0.154803</v>
      </c>
      <c r="H465">
        <v>2.3E-5</v>
      </c>
      <c r="I465">
        <v>2.144298</v>
      </c>
      <c r="J465">
        <v>0.18912499999999999</v>
      </c>
      <c r="K465">
        <v>-0.37637300000000001</v>
      </c>
      <c r="L465">
        <v>1.7981720000000001</v>
      </c>
      <c r="M465">
        <v>0.29382999999999998</v>
      </c>
      <c r="N465">
        <v>-0.184502</v>
      </c>
      <c r="O465">
        <v>2.0370889999999999</v>
      </c>
      <c r="P465">
        <v>0.17509</v>
      </c>
      <c r="Q465">
        <v>1.5980999999999999E-2</v>
      </c>
      <c r="R465">
        <v>2.102652</v>
      </c>
    </row>
    <row r="466" spans="1:18" x14ac:dyDescent="0.25">
      <c r="A466">
        <v>-0.17988399999999999</v>
      </c>
      <c r="B466">
        <v>-0.45070500000000002</v>
      </c>
      <c r="C466">
        <v>1.9460710000000001</v>
      </c>
      <c r="D466">
        <v>-0.20849500000000001</v>
      </c>
      <c r="E466">
        <v>-0.24505099999999999</v>
      </c>
      <c r="F466">
        <v>2.0841319999999999</v>
      </c>
      <c r="G466">
        <v>-0.155334</v>
      </c>
      <c r="H466">
        <v>-5.1599999999999997E-4</v>
      </c>
      <c r="I466">
        <v>2.1429369999999999</v>
      </c>
      <c r="J466">
        <v>0.19403000000000001</v>
      </c>
      <c r="K466">
        <v>-0.46368700000000002</v>
      </c>
      <c r="L466">
        <v>1.816721</v>
      </c>
      <c r="M466">
        <v>0.28346900000000003</v>
      </c>
      <c r="N466">
        <v>-0.21178900000000001</v>
      </c>
      <c r="O466">
        <v>2.0490750000000002</v>
      </c>
      <c r="P466">
        <v>0.17496800000000001</v>
      </c>
      <c r="Q466">
        <v>1.4956000000000001E-2</v>
      </c>
      <c r="R466">
        <v>2.1028220000000002</v>
      </c>
    </row>
    <row r="467" spans="1:18" x14ac:dyDescent="0.25">
      <c r="A467">
        <v>-0.18112500000000001</v>
      </c>
      <c r="B467">
        <v>-0.44856000000000001</v>
      </c>
      <c r="C467">
        <v>1.9473769999999999</v>
      </c>
      <c r="D467">
        <v>-0.208818</v>
      </c>
      <c r="E467">
        <v>-0.245256</v>
      </c>
      <c r="F467">
        <v>2.0837469999999998</v>
      </c>
      <c r="G467">
        <v>-0.15593099999999999</v>
      </c>
      <c r="H467">
        <v>-1.8000000000000001E-4</v>
      </c>
      <c r="I467">
        <v>2.1418539999999999</v>
      </c>
      <c r="J467">
        <v>0.21207100000000001</v>
      </c>
      <c r="K467">
        <v>-0.52904600000000002</v>
      </c>
      <c r="L467">
        <v>1.8581319999999999</v>
      </c>
      <c r="M467">
        <v>0.27537299999999998</v>
      </c>
      <c r="N467">
        <v>-0.22728999999999999</v>
      </c>
      <c r="O467">
        <v>2.0512899999999998</v>
      </c>
      <c r="P467">
        <v>0.17522299999999999</v>
      </c>
      <c r="Q467">
        <v>1.4584E-2</v>
      </c>
      <c r="R467">
        <v>2.1033330000000001</v>
      </c>
    </row>
    <row r="468" spans="1:18" x14ac:dyDescent="0.25">
      <c r="A468">
        <v>-0.18182000000000001</v>
      </c>
      <c r="B468">
        <v>-0.44795600000000002</v>
      </c>
      <c r="C468">
        <v>1.9475229999999999</v>
      </c>
      <c r="D468">
        <v>-0.208761</v>
      </c>
      <c r="E468">
        <v>-0.24531900000000001</v>
      </c>
      <c r="F468">
        <v>2.083672</v>
      </c>
      <c r="G468">
        <v>-0.15601699999999999</v>
      </c>
      <c r="H468">
        <v>5.1900000000000004E-4</v>
      </c>
      <c r="I468">
        <v>2.1401189999999999</v>
      </c>
      <c r="J468">
        <v>0.23020299999999999</v>
      </c>
      <c r="K468">
        <v>-0.55402700000000005</v>
      </c>
      <c r="L468">
        <v>1.8945380000000001</v>
      </c>
      <c r="M468">
        <v>0.267405</v>
      </c>
      <c r="N468">
        <v>-0.24765599999999999</v>
      </c>
      <c r="O468">
        <v>2.0547499999999999</v>
      </c>
      <c r="P468">
        <v>0.17543</v>
      </c>
      <c r="Q468">
        <v>1.4250000000000001E-2</v>
      </c>
      <c r="R468">
        <v>2.1036980000000001</v>
      </c>
    </row>
    <row r="469" spans="1:18" x14ac:dyDescent="0.25">
      <c r="A469">
        <v>-0.17787700000000001</v>
      </c>
      <c r="B469">
        <v>-0.49163600000000002</v>
      </c>
      <c r="C469">
        <v>1.9226510000000001</v>
      </c>
      <c r="D469">
        <v>-0.20866999999999999</v>
      </c>
      <c r="E469">
        <v>-0.24552099999999999</v>
      </c>
      <c r="F469">
        <v>2.0834320000000002</v>
      </c>
      <c r="G469">
        <v>-0.155893</v>
      </c>
      <c r="H469">
        <v>5.2999999999999998E-4</v>
      </c>
      <c r="I469">
        <v>2.1379579999999998</v>
      </c>
      <c r="J469">
        <v>0.25062699999999999</v>
      </c>
      <c r="K469">
        <v>-0.57449099999999997</v>
      </c>
      <c r="L469">
        <v>1.927969</v>
      </c>
      <c r="M469">
        <v>0.264156</v>
      </c>
      <c r="N469">
        <v>-0.25964799999999999</v>
      </c>
      <c r="O469">
        <v>2.059599</v>
      </c>
      <c r="P469">
        <v>0.17573800000000001</v>
      </c>
      <c r="Q469">
        <v>1.3798E-2</v>
      </c>
      <c r="R469">
        <v>2.104317</v>
      </c>
    </row>
    <row r="470" spans="1:18" x14ac:dyDescent="0.25">
      <c r="A470">
        <v>-0.17885499999999999</v>
      </c>
      <c r="B470">
        <v>-0.49217699999999998</v>
      </c>
      <c r="C470">
        <v>1.9212320000000001</v>
      </c>
      <c r="D470">
        <v>-0.208624</v>
      </c>
      <c r="E470">
        <v>-0.24590699999999999</v>
      </c>
      <c r="F470">
        <v>2.08203</v>
      </c>
      <c r="G470">
        <v>-0.15517800000000001</v>
      </c>
      <c r="H470">
        <v>1.0889999999999999E-3</v>
      </c>
      <c r="I470">
        <v>2.1350020000000001</v>
      </c>
      <c r="J470">
        <v>0.25415100000000002</v>
      </c>
      <c r="K470">
        <v>-0.58163600000000004</v>
      </c>
      <c r="L470">
        <v>1.9358820000000001</v>
      </c>
      <c r="M470">
        <v>0.26089099999999998</v>
      </c>
      <c r="N470">
        <v>-0.263741</v>
      </c>
      <c r="O470">
        <v>2.063787</v>
      </c>
      <c r="P470">
        <v>0.176095</v>
      </c>
      <c r="Q470">
        <v>1.3419E-2</v>
      </c>
      <c r="R470">
        <v>2.1050740000000001</v>
      </c>
    </row>
    <row r="471" spans="1:18" x14ac:dyDescent="0.25">
      <c r="A471">
        <v>-0.16997899999999999</v>
      </c>
      <c r="B471">
        <v>-0.51631199999999999</v>
      </c>
      <c r="C471">
        <v>1.910879</v>
      </c>
      <c r="D471">
        <v>-0.20905499999999999</v>
      </c>
      <c r="E471">
        <v>-0.24619099999999999</v>
      </c>
      <c r="F471">
        <v>2.0807690000000001</v>
      </c>
      <c r="G471">
        <v>-0.15449599999999999</v>
      </c>
      <c r="H471">
        <v>2.0230000000000001E-3</v>
      </c>
      <c r="I471">
        <v>2.1326510000000001</v>
      </c>
      <c r="J471">
        <v>0.26228600000000002</v>
      </c>
      <c r="K471">
        <v>-0.59796300000000002</v>
      </c>
      <c r="L471">
        <v>1.946831</v>
      </c>
      <c r="M471">
        <v>0.25983499999999998</v>
      </c>
      <c r="N471">
        <v>-0.26588800000000001</v>
      </c>
      <c r="O471">
        <v>2.0710820000000001</v>
      </c>
      <c r="P471">
        <v>0.177677</v>
      </c>
      <c r="Q471">
        <v>1.3311E-2</v>
      </c>
      <c r="R471">
        <v>2.106776</v>
      </c>
    </row>
    <row r="472" spans="1:18" x14ac:dyDescent="0.25">
      <c r="A472">
        <v>-0.16397</v>
      </c>
      <c r="B472">
        <v>-0.51379200000000003</v>
      </c>
      <c r="C472">
        <v>1.9061330000000001</v>
      </c>
      <c r="D472">
        <v>-0.20899899999999999</v>
      </c>
      <c r="E472">
        <v>-0.24640999999999999</v>
      </c>
      <c r="F472">
        <v>2.079663</v>
      </c>
      <c r="G472">
        <v>-0.15354699999999999</v>
      </c>
      <c r="H472">
        <v>2.712E-3</v>
      </c>
      <c r="I472">
        <v>2.1300460000000001</v>
      </c>
      <c r="J472">
        <v>0.26488400000000001</v>
      </c>
      <c r="K472">
        <v>-0.60123099999999996</v>
      </c>
      <c r="L472">
        <v>1.9501999999999999</v>
      </c>
      <c r="M472">
        <v>0.25903199999999998</v>
      </c>
      <c r="N472">
        <v>-0.26702100000000001</v>
      </c>
      <c r="O472">
        <v>2.0763500000000001</v>
      </c>
      <c r="P472">
        <v>0.17912400000000001</v>
      </c>
      <c r="Q472">
        <v>1.3004999999999999E-2</v>
      </c>
      <c r="R472">
        <v>2.10799</v>
      </c>
    </row>
    <row r="473" spans="1:18" x14ac:dyDescent="0.25">
      <c r="A473">
        <v>-0.163743</v>
      </c>
      <c r="B473">
        <v>-0.51388599999999995</v>
      </c>
      <c r="C473">
        <v>1.9056999999999999</v>
      </c>
      <c r="D473">
        <v>-0.208955</v>
      </c>
      <c r="E473">
        <v>-0.24593100000000001</v>
      </c>
      <c r="F473">
        <v>2.078265</v>
      </c>
      <c r="G473">
        <v>-0.15234</v>
      </c>
      <c r="H473">
        <v>3.4859999999999999E-3</v>
      </c>
      <c r="I473">
        <v>2.1274470000000001</v>
      </c>
      <c r="J473">
        <v>0.26674300000000001</v>
      </c>
      <c r="K473">
        <v>-0.60011999999999999</v>
      </c>
      <c r="L473">
        <v>1.9508289999999999</v>
      </c>
      <c r="M473">
        <v>0.25898199999999999</v>
      </c>
      <c r="N473">
        <v>-0.26727299999999998</v>
      </c>
      <c r="O473">
        <v>2.0806909999999998</v>
      </c>
      <c r="P473">
        <v>0.18001300000000001</v>
      </c>
      <c r="Q473">
        <v>1.3136999999999999E-2</v>
      </c>
      <c r="R473">
        <v>2.1087359999999999</v>
      </c>
    </row>
    <row r="474" spans="1:18" x14ac:dyDescent="0.25">
      <c r="A474">
        <v>-0.16339200000000001</v>
      </c>
      <c r="B474">
        <v>-0.51375400000000004</v>
      </c>
      <c r="C474">
        <v>1.9053549999999999</v>
      </c>
      <c r="D474">
        <v>-0.20931</v>
      </c>
      <c r="E474">
        <v>-0.24537400000000001</v>
      </c>
      <c r="F474">
        <v>2.0772819999999999</v>
      </c>
      <c r="G474">
        <v>-0.151197</v>
      </c>
      <c r="H474">
        <v>4.7039999999999998E-3</v>
      </c>
      <c r="I474">
        <v>2.1250719999999998</v>
      </c>
      <c r="J474">
        <v>0.27302999999999999</v>
      </c>
      <c r="K474">
        <v>-0.60016700000000001</v>
      </c>
      <c r="L474">
        <v>1.9439489999999999</v>
      </c>
      <c r="M474">
        <v>0.25905899999999998</v>
      </c>
      <c r="N474">
        <v>-0.26757500000000001</v>
      </c>
      <c r="O474">
        <v>2.0821100000000001</v>
      </c>
      <c r="P474">
        <v>0.18096400000000001</v>
      </c>
      <c r="Q474">
        <v>1.3159000000000001E-2</v>
      </c>
      <c r="R474">
        <v>2.1094590000000002</v>
      </c>
    </row>
    <row r="475" spans="1:18" x14ac:dyDescent="0.25">
      <c r="A475">
        <v>-0.16336200000000001</v>
      </c>
      <c r="B475">
        <v>-0.51380899999999996</v>
      </c>
      <c r="C475">
        <v>1.904347</v>
      </c>
      <c r="D475">
        <v>-0.20940800000000001</v>
      </c>
      <c r="E475">
        <v>-0.24524399999999999</v>
      </c>
      <c r="F475">
        <v>2.0761430000000001</v>
      </c>
      <c r="G475">
        <v>-0.15024999999999999</v>
      </c>
      <c r="H475">
        <v>4.9959999999999996E-3</v>
      </c>
      <c r="I475">
        <v>2.1229650000000002</v>
      </c>
      <c r="J475">
        <v>0.28017199999999998</v>
      </c>
      <c r="K475">
        <v>-0.59118999999999999</v>
      </c>
      <c r="L475">
        <v>1.9332560000000001</v>
      </c>
      <c r="M475">
        <v>0.25918600000000003</v>
      </c>
      <c r="N475">
        <v>-0.268368</v>
      </c>
      <c r="O475">
        <v>2.0825200000000001</v>
      </c>
      <c r="P475">
        <v>0.18215100000000001</v>
      </c>
      <c r="Q475">
        <v>1.2733E-2</v>
      </c>
      <c r="R475">
        <v>2.1099969999999999</v>
      </c>
    </row>
    <row r="476" spans="1:18" x14ac:dyDescent="0.25">
      <c r="A476">
        <v>-0.162602</v>
      </c>
      <c r="B476">
        <v>-0.51397800000000005</v>
      </c>
      <c r="C476">
        <v>1.9027289999999999</v>
      </c>
      <c r="D476">
        <v>-0.20961299999999999</v>
      </c>
      <c r="E476">
        <v>-0.245222</v>
      </c>
      <c r="F476">
        <v>2.0740669999999999</v>
      </c>
      <c r="G476">
        <v>-0.14971200000000001</v>
      </c>
      <c r="H476">
        <v>5.2420000000000001E-3</v>
      </c>
      <c r="I476">
        <v>2.1216740000000001</v>
      </c>
      <c r="J476">
        <v>0.28726299999999999</v>
      </c>
      <c r="K476">
        <v>-0.58673699999999995</v>
      </c>
      <c r="L476">
        <v>1.9228989999999999</v>
      </c>
      <c r="M476">
        <v>0.25799100000000003</v>
      </c>
      <c r="N476">
        <v>-0.26930999999999999</v>
      </c>
      <c r="O476">
        <v>2.0818180000000002</v>
      </c>
      <c r="P476">
        <v>0.18312999999999999</v>
      </c>
      <c r="Q476">
        <v>1.2444999999999999E-2</v>
      </c>
      <c r="R476">
        <v>2.1103939999999999</v>
      </c>
    </row>
    <row r="477" spans="1:18" x14ac:dyDescent="0.25">
      <c r="A477">
        <v>-0.16242100000000001</v>
      </c>
      <c r="B477">
        <v>-0.51403600000000005</v>
      </c>
      <c r="C477">
        <v>1.9021749999999999</v>
      </c>
      <c r="D477">
        <v>-0.20988000000000001</v>
      </c>
      <c r="E477">
        <v>-0.24509</v>
      </c>
      <c r="F477">
        <v>2.0732490000000001</v>
      </c>
      <c r="G477">
        <v>-0.149448</v>
      </c>
      <c r="H477">
        <v>5.3899999999999998E-3</v>
      </c>
      <c r="I477">
        <v>2.1210200000000001</v>
      </c>
      <c r="J477">
        <v>0.29147499999999998</v>
      </c>
      <c r="K477">
        <v>-0.58846799999999999</v>
      </c>
      <c r="L477">
        <v>1.9071050000000001</v>
      </c>
      <c r="M477">
        <v>0.25272099999999997</v>
      </c>
      <c r="N477">
        <v>-0.271125</v>
      </c>
      <c r="O477">
        <v>2.0761509999999999</v>
      </c>
      <c r="P477">
        <v>0.183508</v>
      </c>
      <c r="Q477">
        <v>1.2037000000000001E-2</v>
      </c>
      <c r="R477">
        <v>2.1104660000000002</v>
      </c>
    </row>
    <row r="478" spans="1:18" x14ac:dyDescent="0.25">
      <c r="A478">
        <v>-0.16191</v>
      </c>
      <c r="B478">
        <v>-0.51379799999999998</v>
      </c>
      <c r="C478">
        <v>1.9016029999999999</v>
      </c>
      <c r="D478">
        <v>-0.210087</v>
      </c>
      <c r="E478">
        <v>-0.24462700000000001</v>
      </c>
      <c r="F478">
        <v>2.0722909999999999</v>
      </c>
      <c r="G478">
        <v>-0.14921499999999999</v>
      </c>
      <c r="H478">
        <v>5.5900000000000004E-3</v>
      </c>
      <c r="I478">
        <v>2.1207210000000001</v>
      </c>
      <c r="J478">
        <v>0.28937299999999999</v>
      </c>
      <c r="K478">
        <v>-0.58846500000000002</v>
      </c>
      <c r="L478">
        <v>1.893032</v>
      </c>
      <c r="M478">
        <v>0.24582999999999999</v>
      </c>
      <c r="N478">
        <v>-0.27270899999999998</v>
      </c>
      <c r="O478">
        <v>2.06446</v>
      </c>
      <c r="P478">
        <v>0.18396000000000001</v>
      </c>
      <c r="Q478">
        <v>1.1639999999999999E-2</v>
      </c>
      <c r="R478">
        <v>2.1105879999999999</v>
      </c>
    </row>
    <row r="479" spans="1:18" x14ac:dyDescent="0.25">
      <c r="A479">
        <v>-0.160856</v>
      </c>
      <c r="B479">
        <v>-0.513988</v>
      </c>
      <c r="C479">
        <v>1.90001</v>
      </c>
      <c r="D479">
        <v>-0.20996200000000001</v>
      </c>
      <c r="E479">
        <v>-0.244529</v>
      </c>
      <c r="F479">
        <v>2.071707</v>
      </c>
      <c r="G479">
        <v>-0.149057</v>
      </c>
      <c r="H479">
        <v>5.6979999999999999E-3</v>
      </c>
      <c r="I479">
        <v>2.1206209999999999</v>
      </c>
      <c r="J479">
        <v>0.27179199999999998</v>
      </c>
      <c r="K479">
        <v>-0.57395700000000005</v>
      </c>
      <c r="L479">
        <v>1.8617109999999999</v>
      </c>
      <c r="M479">
        <v>0.24052200000000001</v>
      </c>
      <c r="N479">
        <v>-0.27336700000000003</v>
      </c>
      <c r="O479">
        <v>2.0532889999999999</v>
      </c>
      <c r="P479">
        <v>0.18479899999999999</v>
      </c>
      <c r="Q479">
        <v>1.1339E-2</v>
      </c>
      <c r="R479">
        <v>2.1103890000000001</v>
      </c>
    </row>
    <row r="480" spans="1:18" x14ac:dyDescent="0.25">
      <c r="A480">
        <v>-0.16011800000000001</v>
      </c>
      <c r="B480">
        <v>-0.51440799999999998</v>
      </c>
      <c r="C480">
        <v>1.898358</v>
      </c>
      <c r="D480">
        <v>-0.21033099999999999</v>
      </c>
      <c r="E480">
        <v>-0.243612</v>
      </c>
      <c r="F480">
        <v>2.0710289999999998</v>
      </c>
      <c r="G480">
        <v>-0.149032</v>
      </c>
      <c r="H480">
        <v>5.7070000000000003E-3</v>
      </c>
      <c r="I480">
        <v>2.1207310000000001</v>
      </c>
      <c r="J480">
        <v>0.25409900000000002</v>
      </c>
      <c r="K480">
        <v>-0.54849300000000001</v>
      </c>
      <c r="L480">
        <v>1.844627</v>
      </c>
      <c r="M480">
        <v>0.23171800000000001</v>
      </c>
      <c r="N480">
        <v>-0.27002100000000001</v>
      </c>
      <c r="O480">
        <v>2.0395349999999999</v>
      </c>
      <c r="P480">
        <v>0.18562000000000001</v>
      </c>
      <c r="Q480">
        <v>1.0512000000000001E-2</v>
      </c>
      <c r="R480">
        <v>2.1099359999999998</v>
      </c>
    </row>
    <row r="481" spans="1:18" x14ac:dyDescent="0.25">
      <c r="A481">
        <v>-0.159193</v>
      </c>
      <c r="B481">
        <v>-0.51410699999999998</v>
      </c>
      <c r="C481">
        <v>1.8973610000000001</v>
      </c>
      <c r="D481">
        <v>-0.210729</v>
      </c>
      <c r="E481">
        <v>-0.24298</v>
      </c>
      <c r="F481">
        <v>2.0707659999999999</v>
      </c>
      <c r="G481">
        <v>-0.14861199999999999</v>
      </c>
      <c r="H481">
        <v>5.7070000000000003E-3</v>
      </c>
      <c r="I481">
        <v>2.121003</v>
      </c>
      <c r="J481">
        <v>0.225767</v>
      </c>
      <c r="K481">
        <v>-0.52845500000000001</v>
      </c>
      <c r="L481">
        <v>1.8025640000000001</v>
      </c>
      <c r="M481">
        <v>0.22190799999999999</v>
      </c>
      <c r="N481">
        <v>-0.25981799999999999</v>
      </c>
      <c r="O481">
        <v>2.0250119999999998</v>
      </c>
      <c r="P481">
        <v>0.18698600000000001</v>
      </c>
      <c r="Q481">
        <v>9.4629999999999992E-3</v>
      </c>
      <c r="R481">
        <v>2.1090110000000002</v>
      </c>
    </row>
    <row r="482" spans="1:18" x14ac:dyDescent="0.25">
      <c r="A482">
        <v>-0.15773400000000001</v>
      </c>
      <c r="B482">
        <v>-0.51354599999999995</v>
      </c>
      <c r="C482">
        <v>1.895197</v>
      </c>
      <c r="D482">
        <v>-0.20965900000000001</v>
      </c>
      <c r="E482">
        <v>-0.24202899999999999</v>
      </c>
      <c r="F482">
        <v>2.0711740000000001</v>
      </c>
      <c r="G482">
        <v>-0.14814099999999999</v>
      </c>
      <c r="H482">
        <v>6.7730000000000004E-3</v>
      </c>
      <c r="I482">
        <v>2.1228280000000002</v>
      </c>
      <c r="J482">
        <v>0.209561</v>
      </c>
      <c r="K482">
        <v>-0.52719400000000005</v>
      </c>
      <c r="L482">
        <v>1.7521599999999999</v>
      </c>
      <c r="M482">
        <v>0.21463399999999999</v>
      </c>
      <c r="N482">
        <v>-0.25147700000000001</v>
      </c>
      <c r="O482">
        <v>2.004829</v>
      </c>
      <c r="P482">
        <v>0.18771499999999999</v>
      </c>
      <c r="Q482">
        <v>8.8039999999999993E-3</v>
      </c>
      <c r="R482">
        <v>2.1077689999999998</v>
      </c>
    </row>
    <row r="483" spans="1:18" x14ac:dyDescent="0.25">
      <c r="A483">
        <v>-0.15653800000000001</v>
      </c>
      <c r="B483">
        <v>-0.51335200000000003</v>
      </c>
      <c r="C483">
        <v>1.893823</v>
      </c>
      <c r="D483">
        <v>-0.209204</v>
      </c>
      <c r="E483">
        <v>-0.241178</v>
      </c>
      <c r="F483">
        <v>2.0718329999999998</v>
      </c>
      <c r="G483">
        <v>-0.14757300000000001</v>
      </c>
      <c r="H483">
        <v>6.9319999999999998E-3</v>
      </c>
      <c r="I483">
        <v>2.1251869999999999</v>
      </c>
      <c r="J483">
        <v>0.184554</v>
      </c>
      <c r="K483">
        <v>-0.44307099999999999</v>
      </c>
      <c r="L483">
        <v>1.732448</v>
      </c>
      <c r="M483">
        <v>0.20111899999999999</v>
      </c>
      <c r="N483">
        <v>-0.235734</v>
      </c>
      <c r="O483">
        <v>1.980791</v>
      </c>
      <c r="P483">
        <v>0.18858900000000001</v>
      </c>
      <c r="Q483">
        <v>7.1170000000000001E-3</v>
      </c>
      <c r="R483">
        <v>2.1053039999999998</v>
      </c>
    </row>
    <row r="484" spans="1:18" x14ac:dyDescent="0.25">
      <c r="A484">
        <v>-0.156194</v>
      </c>
      <c r="B484">
        <v>-0.51252299999999995</v>
      </c>
      <c r="C484">
        <v>1.8925860000000001</v>
      </c>
      <c r="D484">
        <v>-0.208424</v>
      </c>
      <c r="E484">
        <v>-0.24104100000000001</v>
      </c>
      <c r="F484">
        <v>2.072597</v>
      </c>
      <c r="G484">
        <v>-0.14674699999999999</v>
      </c>
      <c r="H484">
        <v>6.2909999999999997E-3</v>
      </c>
      <c r="I484">
        <v>2.126827</v>
      </c>
      <c r="J484">
        <v>0.164775</v>
      </c>
      <c r="K484">
        <v>-0.46063900000000002</v>
      </c>
      <c r="L484">
        <v>1.6395630000000001</v>
      </c>
      <c r="M484">
        <v>0.19889299999999999</v>
      </c>
      <c r="N484">
        <v>-0.19405500000000001</v>
      </c>
      <c r="O484">
        <v>1.955109</v>
      </c>
      <c r="P484">
        <v>0.18903800000000001</v>
      </c>
      <c r="Q484">
        <v>5.7489999999999998E-3</v>
      </c>
      <c r="R484">
        <v>2.1027840000000002</v>
      </c>
    </row>
    <row r="485" spans="1:18" x14ac:dyDescent="0.25">
      <c r="A485">
        <v>-0.15589900000000001</v>
      </c>
      <c r="B485">
        <v>-0.51225500000000002</v>
      </c>
      <c r="C485">
        <v>1.891526</v>
      </c>
      <c r="D485">
        <v>-0.207235</v>
      </c>
      <c r="E485">
        <v>-0.24046899999999999</v>
      </c>
      <c r="F485">
        <v>2.0745179999999999</v>
      </c>
      <c r="G485">
        <v>-0.145727</v>
      </c>
      <c r="H485">
        <v>5.2659999999999998E-3</v>
      </c>
      <c r="I485">
        <v>2.1292589999999998</v>
      </c>
      <c r="J485">
        <v>0.14269699999999999</v>
      </c>
      <c r="K485">
        <v>-0.388768</v>
      </c>
      <c r="L485">
        <v>1.5808199999999999</v>
      </c>
      <c r="M485">
        <v>0.19097700000000001</v>
      </c>
      <c r="N485">
        <v>-0.17527300000000001</v>
      </c>
      <c r="O485">
        <v>1.934328</v>
      </c>
      <c r="P485">
        <v>0.18892700000000001</v>
      </c>
      <c r="Q485">
        <v>4.4819999999999999E-3</v>
      </c>
      <c r="R485">
        <v>2.0996800000000002</v>
      </c>
    </row>
    <row r="486" spans="1:18" x14ac:dyDescent="0.25">
      <c r="A486">
        <v>-0.15587300000000001</v>
      </c>
      <c r="B486">
        <v>-0.51169299999999995</v>
      </c>
      <c r="C486">
        <v>1.8911359999999999</v>
      </c>
      <c r="D486">
        <v>-0.20663200000000001</v>
      </c>
      <c r="E486">
        <v>-0.23624899999999999</v>
      </c>
      <c r="F486">
        <v>2.0776829999999999</v>
      </c>
      <c r="G486">
        <v>-0.14458599999999999</v>
      </c>
      <c r="H486">
        <v>4.581E-3</v>
      </c>
      <c r="I486">
        <v>2.1313589999999998</v>
      </c>
      <c r="J486">
        <v>0.13991500000000001</v>
      </c>
      <c r="K486">
        <v>-0.29432000000000003</v>
      </c>
      <c r="L486">
        <v>1.5547839999999999</v>
      </c>
      <c r="M486">
        <v>0.17677000000000001</v>
      </c>
      <c r="N486">
        <v>-0.14618900000000001</v>
      </c>
      <c r="O486">
        <v>1.896898</v>
      </c>
      <c r="P486">
        <v>0.185555</v>
      </c>
      <c r="Q486">
        <v>2.3280000000000002E-3</v>
      </c>
      <c r="R486">
        <v>2.0930710000000001</v>
      </c>
    </row>
    <row r="487" spans="1:18" x14ac:dyDescent="0.25">
      <c r="A487">
        <v>-0.156115</v>
      </c>
      <c r="B487">
        <v>-0.51116799999999996</v>
      </c>
      <c r="C487">
        <v>1.891224</v>
      </c>
      <c r="D487">
        <v>-0.208928</v>
      </c>
      <c r="E487">
        <v>-0.22853999999999999</v>
      </c>
      <c r="F487">
        <v>2.0815980000000001</v>
      </c>
      <c r="G487">
        <v>-0.14347599999999999</v>
      </c>
      <c r="H487">
        <v>3.7859999999999999E-3</v>
      </c>
      <c r="I487">
        <v>2.1330930000000001</v>
      </c>
      <c r="J487">
        <v>9.4714999999999994E-2</v>
      </c>
      <c r="K487">
        <v>-0.18160200000000001</v>
      </c>
      <c r="L487">
        <v>1.5121929999999999</v>
      </c>
      <c r="M487">
        <v>0.173815</v>
      </c>
      <c r="N487">
        <v>-0.121082</v>
      </c>
      <c r="O487">
        <v>1.886701</v>
      </c>
      <c r="P487">
        <v>0.18123800000000001</v>
      </c>
      <c r="Q487">
        <v>4.6930000000000001E-3</v>
      </c>
      <c r="R487">
        <v>2.0878749999999999</v>
      </c>
    </row>
    <row r="488" spans="1:18" x14ac:dyDescent="0.25">
      <c r="A488">
        <v>-0.155363</v>
      </c>
      <c r="B488">
        <v>-0.51012299999999999</v>
      </c>
      <c r="C488">
        <v>1.8907719999999999</v>
      </c>
      <c r="D488">
        <v>-0.208343</v>
      </c>
      <c r="E488">
        <v>-0.22756999999999999</v>
      </c>
      <c r="F488">
        <v>2.0827</v>
      </c>
      <c r="G488">
        <v>-0.14241200000000001</v>
      </c>
      <c r="H488">
        <v>3.3449999999999999E-3</v>
      </c>
      <c r="I488">
        <v>2.1352959999999999</v>
      </c>
      <c r="J488">
        <v>8.7389999999999995E-2</v>
      </c>
      <c r="K488">
        <v>-7.8711000000000003E-2</v>
      </c>
      <c r="L488">
        <v>1.48766</v>
      </c>
      <c r="M488">
        <v>0.21415400000000001</v>
      </c>
      <c r="N488">
        <v>-0.107809</v>
      </c>
      <c r="O488">
        <v>1.884193</v>
      </c>
      <c r="P488">
        <v>0.179345</v>
      </c>
      <c r="Q488">
        <v>1.1849999999999999E-2</v>
      </c>
      <c r="R488">
        <v>2.086179</v>
      </c>
    </row>
    <row r="489" spans="1:18" x14ac:dyDescent="0.25">
      <c r="A489">
        <v>-0.15632799999999999</v>
      </c>
      <c r="B489">
        <v>-0.50701200000000002</v>
      </c>
      <c r="C489">
        <v>1.8928609999999999</v>
      </c>
      <c r="D489">
        <v>-0.20730000000000001</v>
      </c>
      <c r="E489">
        <v>-0.227046</v>
      </c>
      <c r="F489">
        <v>2.0840879999999999</v>
      </c>
      <c r="G489">
        <v>-0.14190900000000001</v>
      </c>
      <c r="H489">
        <v>2.8800000000000002E-3</v>
      </c>
      <c r="I489">
        <v>2.1374070000000001</v>
      </c>
      <c r="J489">
        <v>8.3378999999999995E-2</v>
      </c>
      <c r="K489">
        <v>9.2517000000000002E-2</v>
      </c>
      <c r="L489">
        <v>1.485441</v>
      </c>
      <c r="M489">
        <v>0.15097099999999999</v>
      </c>
      <c r="N489">
        <v>-7.1785000000000002E-2</v>
      </c>
      <c r="O489">
        <v>1.8328629999999999</v>
      </c>
      <c r="P489">
        <v>0.18076999999999999</v>
      </c>
      <c r="Q489">
        <v>2.0438999999999999E-2</v>
      </c>
      <c r="R489">
        <v>2.0844459999999998</v>
      </c>
    </row>
    <row r="490" spans="1:18" x14ac:dyDescent="0.25">
      <c r="A490">
        <v>-0.15679699999999999</v>
      </c>
      <c r="B490">
        <v>-0.50702400000000003</v>
      </c>
      <c r="C490">
        <v>1.8930629999999999</v>
      </c>
      <c r="D490">
        <v>-0.20618500000000001</v>
      </c>
      <c r="E490">
        <v>-0.22801099999999999</v>
      </c>
      <c r="F490">
        <v>2.0846629999999999</v>
      </c>
      <c r="G490">
        <v>-0.14158999999999999</v>
      </c>
      <c r="H490">
        <v>2.2139999999999998E-3</v>
      </c>
      <c r="I490">
        <v>2.138585</v>
      </c>
      <c r="J490">
        <v>4.6086000000000002E-2</v>
      </c>
      <c r="K490">
        <v>0.14557800000000001</v>
      </c>
      <c r="L490">
        <v>1.533296</v>
      </c>
      <c r="M490">
        <v>0.13657900000000001</v>
      </c>
      <c r="N490">
        <v>-1.9012000000000001E-2</v>
      </c>
      <c r="O490">
        <v>1.798011</v>
      </c>
      <c r="P490">
        <v>0.193468</v>
      </c>
      <c r="Q490">
        <v>1.6684999999999998E-2</v>
      </c>
      <c r="R490">
        <v>2.0856539999999999</v>
      </c>
    </row>
    <row r="491" spans="1:18" x14ac:dyDescent="0.25">
      <c r="A491">
        <v>-0.157889</v>
      </c>
      <c r="B491">
        <v>-0.50530200000000003</v>
      </c>
      <c r="C491">
        <v>1.8952960000000001</v>
      </c>
      <c r="D491">
        <v>-0.20614399999999999</v>
      </c>
      <c r="E491">
        <v>-0.228465</v>
      </c>
      <c r="F491">
        <v>2.0846659999999999</v>
      </c>
      <c r="G491">
        <v>-0.141124</v>
      </c>
      <c r="H491">
        <v>2.2290000000000001E-3</v>
      </c>
      <c r="I491">
        <v>2.139805</v>
      </c>
      <c r="J491">
        <v>4.3195999999999998E-2</v>
      </c>
      <c r="K491">
        <v>0.23980899999999999</v>
      </c>
      <c r="L491">
        <v>1.566324</v>
      </c>
      <c r="M491">
        <v>0.12642500000000001</v>
      </c>
      <c r="N491">
        <v>3.4328999999999998E-2</v>
      </c>
      <c r="O491">
        <v>1.784891</v>
      </c>
      <c r="P491">
        <v>0.19372200000000001</v>
      </c>
      <c r="Q491">
        <v>1.3089E-2</v>
      </c>
      <c r="R491">
        <v>2.0842869999999998</v>
      </c>
    </row>
    <row r="492" spans="1:18" x14ac:dyDescent="0.25">
      <c r="A492">
        <v>-0.17560999999999999</v>
      </c>
      <c r="B492">
        <v>-0.48938500000000001</v>
      </c>
      <c r="C492">
        <v>1.906056</v>
      </c>
      <c r="D492">
        <v>-0.20169400000000001</v>
      </c>
      <c r="E492">
        <v>-0.22563</v>
      </c>
      <c r="F492">
        <v>2.0877680000000001</v>
      </c>
      <c r="G492">
        <v>-0.139935</v>
      </c>
      <c r="H492">
        <v>4.1590000000000004E-3</v>
      </c>
      <c r="I492">
        <v>2.1426560000000001</v>
      </c>
      <c r="J492">
        <v>4.3901999999999997E-2</v>
      </c>
      <c r="K492">
        <v>0.33638499999999999</v>
      </c>
      <c r="L492">
        <v>1.634439</v>
      </c>
      <c r="M492">
        <v>0.129135</v>
      </c>
      <c r="N492">
        <v>8.1060999999999994E-2</v>
      </c>
      <c r="O492">
        <v>1.794181</v>
      </c>
      <c r="P492">
        <v>0.19162999999999999</v>
      </c>
      <c r="Q492">
        <v>1.3717E-2</v>
      </c>
      <c r="R492">
        <v>2.0834519999999999</v>
      </c>
    </row>
    <row r="493" spans="1:18" x14ac:dyDescent="0.25">
      <c r="A493">
        <v>-0.17618500000000001</v>
      </c>
      <c r="B493">
        <v>-0.47279399999999999</v>
      </c>
      <c r="C493">
        <v>1.917516</v>
      </c>
      <c r="D493">
        <v>-0.19952400000000001</v>
      </c>
      <c r="E493">
        <v>-0.20716699999999999</v>
      </c>
      <c r="F493">
        <v>2.0962809999999998</v>
      </c>
      <c r="G493">
        <v>-0.136964</v>
      </c>
      <c r="H493">
        <v>3.4009999999999999E-3</v>
      </c>
      <c r="I493">
        <v>2.1414719999999998</v>
      </c>
      <c r="J493">
        <v>5.7718999999999999E-2</v>
      </c>
      <c r="K493">
        <v>0.40515200000000001</v>
      </c>
      <c r="L493">
        <v>1.725495</v>
      </c>
      <c r="M493">
        <v>0.132939</v>
      </c>
      <c r="N493">
        <v>0.102994</v>
      </c>
      <c r="O493">
        <v>1.8048280000000001</v>
      </c>
      <c r="P493">
        <v>0.18886500000000001</v>
      </c>
      <c r="Q493">
        <v>1.5245999999999999E-2</v>
      </c>
      <c r="R493">
        <v>2.0837319999999999</v>
      </c>
    </row>
    <row r="494" spans="1:18" x14ac:dyDescent="0.25">
      <c r="A494">
        <v>-0.175895</v>
      </c>
      <c r="B494">
        <v>-0.47229100000000002</v>
      </c>
      <c r="C494">
        <v>1.9184559999999999</v>
      </c>
      <c r="D494">
        <v>-0.199932</v>
      </c>
      <c r="E494">
        <v>-0.20661399999999999</v>
      </c>
      <c r="F494">
        <v>2.0972400000000002</v>
      </c>
      <c r="G494">
        <v>-0.13098599999999999</v>
      </c>
      <c r="H494">
        <v>1.4220000000000001E-3</v>
      </c>
      <c r="I494">
        <v>2.1374270000000002</v>
      </c>
      <c r="J494">
        <v>7.3355000000000004E-2</v>
      </c>
      <c r="K494">
        <v>0.42540299999999998</v>
      </c>
      <c r="L494">
        <v>1.8204070000000001</v>
      </c>
      <c r="M494">
        <v>0.14796200000000001</v>
      </c>
      <c r="N494">
        <v>0.119045</v>
      </c>
      <c r="O494">
        <v>1.8288040000000001</v>
      </c>
      <c r="P494">
        <v>0.19709299999999999</v>
      </c>
      <c r="Q494">
        <v>1.0604000000000001E-2</v>
      </c>
      <c r="R494">
        <v>2.0867680000000002</v>
      </c>
    </row>
    <row r="495" spans="1:18" x14ac:dyDescent="0.25">
      <c r="A495">
        <v>-0.17613200000000001</v>
      </c>
      <c r="B495">
        <v>-0.47268100000000002</v>
      </c>
      <c r="C495">
        <v>1.9188879999999999</v>
      </c>
      <c r="D495">
        <v>-0.20017299999999999</v>
      </c>
      <c r="E495">
        <v>-0.206848</v>
      </c>
      <c r="F495">
        <v>2.0975600000000001</v>
      </c>
      <c r="G495">
        <v>-0.13244400000000001</v>
      </c>
      <c r="H495">
        <v>3.0709999999999999E-3</v>
      </c>
      <c r="I495">
        <v>2.1397170000000001</v>
      </c>
      <c r="J495">
        <v>7.5810000000000002E-2</v>
      </c>
      <c r="K495">
        <v>0.42752499999999999</v>
      </c>
      <c r="L495">
        <v>1.8725609999999999</v>
      </c>
      <c r="M495">
        <v>0.15176100000000001</v>
      </c>
      <c r="N495">
        <v>0.12731600000000001</v>
      </c>
      <c r="O495">
        <v>1.835683</v>
      </c>
      <c r="P495">
        <v>0.19903399999999999</v>
      </c>
      <c r="Q495">
        <v>6.3119999999999999E-3</v>
      </c>
      <c r="R495">
        <v>2.0920990000000002</v>
      </c>
    </row>
    <row r="496" spans="1:18" x14ac:dyDescent="0.25">
      <c r="A496">
        <v>-0.17613599999999999</v>
      </c>
      <c r="B496">
        <v>-0.47231699999999999</v>
      </c>
      <c r="C496">
        <v>1.9197249999999999</v>
      </c>
      <c r="D496">
        <v>-0.199741</v>
      </c>
      <c r="E496">
        <v>-0.20635400000000001</v>
      </c>
      <c r="F496">
        <v>2.098115</v>
      </c>
      <c r="G496">
        <v>-0.13345699999999999</v>
      </c>
      <c r="H496">
        <v>8.5100000000000002E-3</v>
      </c>
      <c r="I496">
        <v>2.144072</v>
      </c>
      <c r="J496">
        <v>8.1682000000000005E-2</v>
      </c>
      <c r="K496">
        <v>0.42822300000000002</v>
      </c>
      <c r="L496">
        <v>1.9011089999999999</v>
      </c>
      <c r="M496">
        <v>0.16326599999999999</v>
      </c>
      <c r="N496">
        <v>0.13307099999999999</v>
      </c>
      <c r="O496">
        <v>1.8524910000000001</v>
      </c>
      <c r="P496">
        <v>0.152535</v>
      </c>
      <c r="Q496">
        <v>1.1402000000000001E-2</v>
      </c>
      <c r="R496">
        <v>2.08013</v>
      </c>
    </row>
    <row r="497" spans="1:18" x14ac:dyDescent="0.25">
      <c r="A497">
        <v>-0.17615</v>
      </c>
      <c r="B497">
        <v>-0.47219800000000001</v>
      </c>
      <c r="C497">
        <v>1.9202490000000001</v>
      </c>
      <c r="D497">
        <v>-0.19911599999999999</v>
      </c>
      <c r="E497">
        <v>-0.20605399999999999</v>
      </c>
      <c r="F497">
        <v>2.0983489999999998</v>
      </c>
      <c r="G497">
        <v>-0.13347999999999999</v>
      </c>
      <c r="H497">
        <v>9.9909999999999999E-3</v>
      </c>
      <c r="I497">
        <v>2.145391</v>
      </c>
      <c r="J497">
        <v>8.5203000000000001E-2</v>
      </c>
      <c r="K497">
        <v>0.42857200000000001</v>
      </c>
      <c r="L497">
        <v>1.9072169999999999</v>
      </c>
      <c r="M497">
        <v>0.16953299999999999</v>
      </c>
      <c r="N497">
        <v>0.13419300000000001</v>
      </c>
      <c r="O497">
        <v>1.8593420000000001</v>
      </c>
      <c r="P497">
        <v>0.154948</v>
      </c>
      <c r="Q497">
        <v>1.1641E-2</v>
      </c>
      <c r="R497">
        <v>2.0807099999999998</v>
      </c>
    </row>
    <row r="498" spans="1:18" x14ac:dyDescent="0.25">
      <c r="A498">
        <v>-0.17574300000000001</v>
      </c>
      <c r="B498">
        <v>-0.47285899999999997</v>
      </c>
      <c r="C498">
        <v>1.920293</v>
      </c>
      <c r="D498">
        <v>-0.19843</v>
      </c>
      <c r="E498">
        <v>-0.20694399999999999</v>
      </c>
      <c r="F498">
        <v>2.09877</v>
      </c>
      <c r="G498">
        <v>-0.13203300000000001</v>
      </c>
      <c r="H498">
        <v>1.0606000000000001E-2</v>
      </c>
      <c r="I498">
        <v>2.1448309999999999</v>
      </c>
      <c r="J498">
        <v>8.9821999999999999E-2</v>
      </c>
      <c r="K498">
        <v>0.42839300000000002</v>
      </c>
      <c r="L498">
        <v>1.9135610000000001</v>
      </c>
      <c r="M498">
        <v>0.175145</v>
      </c>
      <c r="N498">
        <v>0.13451399999999999</v>
      </c>
      <c r="O498">
        <v>1.8654040000000001</v>
      </c>
      <c r="P498">
        <v>0.1547</v>
      </c>
      <c r="Q498">
        <v>1.2148000000000001E-2</v>
      </c>
      <c r="R498">
        <v>2.081035</v>
      </c>
    </row>
    <row r="499" spans="1:18" x14ac:dyDescent="0.25">
      <c r="A499">
        <v>-0.176208</v>
      </c>
      <c r="B499">
        <v>-0.49634699999999998</v>
      </c>
      <c r="C499">
        <v>1.9051199999999999</v>
      </c>
      <c r="D499">
        <v>-0.19543099999999999</v>
      </c>
      <c r="E499">
        <v>-0.23260700000000001</v>
      </c>
      <c r="F499">
        <v>2.0870669999999998</v>
      </c>
      <c r="G499">
        <v>-0.13098199999999999</v>
      </c>
      <c r="H499">
        <v>1.108E-2</v>
      </c>
      <c r="I499">
        <v>2.1444109999999998</v>
      </c>
      <c r="J499">
        <v>0.123334</v>
      </c>
      <c r="K499">
        <v>0.42154900000000001</v>
      </c>
      <c r="L499">
        <v>1.9512849999999999</v>
      </c>
      <c r="M499">
        <v>0.18296999999999999</v>
      </c>
      <c r="N499">
        <v>0.132551</v>
      </c>
      <c r="O499">
        <v>1.8715139999999999</v>
      </c>
      <c r="P499">
        <v>0.154136</v>
      </c>
      <c r="Q499">
        <v>1.2076E-2</v>
      </c>
      <c r="R499">
        <v>2.0810330000000001</v>
      </c>
    </row>
    <row r="500" spans="1:18" x14ac:dyDescent="0.25">
      <c r="A500">
        <v>-0.16932</v>
      </c>
      <c r="B500">
        <v>-0.49584299999999998</v>
      </c>
      <c r="C500">
        <v>1.9046920000000001</v>
      </c>
      <c r="D500">
        <v>-0.19468099999999999</v>
      </c>
      <c r="E500">
        <v>-0.232265</v>
      </c>
      <c r="F500">
        <v>2.087345</v>
      </c>
      <c r="G500">
        <v>-0.12701499999999999</v>
      </c>
      <c r="H500">
        <v>1.0241E-2</v>
      </c>
      <c r="I500">
        <v>2.1406770000000002</v>
      </c>
      <c r="J500">
        <v>8.2770999999999997E-2</v>
      </c>
      <c r="K500">
        <v>0.42408899999999999</v>
      </c>
      <c r="L500">
        <v>1.8799760000000001</v>
      </c>
      <c r="M500">
        <v>0.187335</v>
      </c>
      <c r="N500">
        <v>0.129636</v>
      </c>
      <c r="O500">
        <v>1.8755520000000001</v>
      </c>
      <c r="P500">
        <v>0.15392800000000001</v>
      </c>
      <c r="Q500">
        <v>1.2048E-2</v>
      </c>
      <c r="R500">
        <v>2.0810040000000001</v>
      </c>
    </row>
    <row r="501" spans="1:18" x14ac:dyDescent="0.25">
      <c r="A501">
        <v>-0.16677900000000001</v>
      </c>
      <c r="B501">
        <v>-0.49512699999999998</v>
      </c>
      <c r="C501">
        <v>1.9046590000000001</v>
      </c>
      <c r="D501">
        <v>-0.194212</v>
      </c>
      <c r="E501">
        <v>-0.23163500000000001</v>
      </c>
      <c r="F501">
        <v>2.0874130000000002</v>
      </c>
      <c r="G501">
        <v>-0.12675600000000001</v>
      </c>
      <c r="H501">
        <v>1.025E-2</v>
      </c>
      <c r="I501">
        <v>2.1405180000000001</v>
      </c>
      <c r="J501">
        <v>8.7723999999999996E-2</v>
      </c>
      <c r="K501">
        <v>0.42269899999999999</v>
      </c>
      <c r="L501">
        <v>1.893365</v>
      </c>
      <c r="M501">
        <v>0.189141</v>
      </c>
      <c r="N501">
        <v>0.12845000000000001</v>
      </c>
      <c r="O501">
        <v>1.875553</v>
      </c>
      <c r="P501">
        <v>0.15302199999999999</v>
      </c>
      <c r="Q501">
        <v>1.1804E-2</v>
      </c>
      <c r="R501">
        <v>2.081429</v>
      </c>
    </row>
    <row r="502" spans="1:18" x14ac:dyDescent="0.25">
      <c r="A502">
        <v>-0.168097</v>
      </c>
      <c r="B502">
        <v>-0.49680000000000002</v>
      </c>
      <c r="C502">
        <v>1.903559</v>
      </c>
      <c r="D502">
        <v>-0.194462</v>
      </c>
      <c r="E502">
        <v>-0.23302200000000001</v>
      </c>
      <c r="F502">
        <v>2.0859230000000002</v>
      </c>
      <c r="G502">
        <v>-0.12612400000000001</v>
      </c>
      <c r="H502">
        <v>1.0463E-2</v>
      </c>
      <c r="I502">
        <v>2.1400730000000001</v>
      </c>
      <c r="J502">
        <v>8.8438000000000003E-2</v>
      </c>
      <c r="K502">
        <v>0.41633799999999999</v>
      </c>
      <c r="L502">
        <v>1.893224</v>
      </c>
      <c r="M502">
        <v>0.19340499999999999</v>
      </c>
      <c r="N502">
        <v>0.123734</v>
      </c>
      <c r="O502">
        <v>1.8754580000000001</v>
      </c>
      <c r="P502">
        <v>0.15349299999999999</v>
      </c>
      <c r="Q502">
        <v>1.1949E-2</v>
      </c>
      <c r="R502">
        <v>2.0821130000000001</v>
      </c>
    </row>
    <row r="503" spans="1:18" x14ac:dyDescent="0.25">
      <c r="A503">
        <v>-0.16525000000000001</v>
      </c>
      <c r="B503">
        <v>-0.49507499999999999</v>
      </c>
      <c r="C503">
        <v>1.902957</v>
      </c>
      <c r="D503">
        <v>-0.19411400000000001</v>
      </c>
      <c r="E503">
        <v>-0.231544</v>
      </c>
      <c r="F503">
        <v>2.0855239999999999</v>
      </c>
      <c r="G503">
        <v>-0.12493799999999999</v>
      </c>
      <c r="H503">
        <v>1.1471E-2</v>
      </c>
      <c r="I503">
        <v>2.139662</v>
      </c>
      <c r="J503">
        <v>9.5577999999999996E-2</v>
      </c>
      <c r="K503">
        <v>0.41005399999999997</v>
      </c>
      <c r="L503">
        <v>1.903538</v>
      </c>
      <c r="M503">
        <v>0.197992</v>
      </c>
      <c r="N503">
        <v>0.118949</v>
      </c>
      <c r="O503">
        <v>1.871891</v>
      </c>
      <c r="P503">
        <v>0.15376899999999999</v>
      </c>
      <c r="Q503">
        <v>1.2801999999999999E-2</v>
      </c>
      <c r="R503">
        <v>2.083869</v>
      </c>
    </row>
    <row r="504" spans="1:18" x14ac:dyDescent="0.25">
      <c r="A504">
        <v>-0.159693</v>
      </c>
      <c r="B504">
        <v>-0.49344300000000002</v>
      </c>
      <c r="C504">
        <v>1.9014</v>
      </c>
      <c r="D504">
        <v>-0.19377900000000001</v>
      </c>
      <c r="E504">
        <v>-0.23131199999999999</v>
      </c>
      <c r="F504">
        <v>2.08541</v>
      </c>
      <c r="G504">
        <v>-0.124206</v>
      </c>
      <c r="H504">
        <v>1.1873999999999999E-2</v>
      </c>
      <c r="I504">
        <v>2.1389300000000002</v>
      </c>
      <c r="J504">
        <v>9.8972000000000004E-2</v>
      </c>
      <c r="K504">
        <v>0.41153099999999998</v>
      </c>
      <c r="L504">
        <v>1.91134</v>
      </c>
      <c r="M504">
        <v>0.19756000000000001</v>
      </c>
      <c r="N504">
        <v>0.12082</v>
      </c>
      <c r="O504">
        <v>1.8714470000000001</v>
      </c>
      <c r="P504">
        <v>0.15395700000000001</v>
      </c>
      <c r="Q504">
        <v>1.3523E-2</v>
      </c>
      <c r="R504">
        <v>2.0855939999999999</v>
      </c>
    </row>
    <row r="505" spans="1:18" x14ac:dyDescent="0.25">
      <c r="A505">
        <v>-0.15145</v>
      </c>
      <c r="B505">
        <v>-0.50924499999999995</v>
      </c>
      <c r="C505">
        <v>1.8894850000000001</v>
      </c>
      <c r="D505">
        <v>-0.19419900000000001</v>
      </c>
      <c r="E505">
        <v>-0.233011</v>
      </c>
      <c r="F505">
        <v>2.082732</v>
      </c>
      <c r="G505">
        <v>-0.124443</v>
      </c>
      <c r="H505">
        <v>1.1143E-2</v>
      </c>
      <c r="I505">
        <v>2.1377510000000002</v>
      </c>
      <c r="J505">
        <v>0.100981</v>
      </c>
      <c r="K505">
        <v>0.406918</v>
      </c>
      <c r="L505">
        <v>1.911788</v>
      </c>
      <c r="M505">
        <v>0.19895399999999999</v>
      </c>
      <c r="N505">
        <v>0.11693199999999999</v>
      </c>
      <c r="O505">
        <v>1.868511</v>
      </c>
      <c r="P505">
        <v>0.15016399999999999</v>
      </c>
      <c r="Q505">
        <v>1.2770999999999999E-2</v>
      </c>
      <c r="R505">
        <v>2.0841639999999999</v>
      </c>
    </row>
    <row r="506" spans="1:18" x14ac:dyDescent="0.25">
      <c r="A506">
        <v>-0.14804200000000001</v>
      </c>
      <c r="B506">
        <v>-0.510687</v>
      </c>
      <c r="C506">
        <v>1.8844700000000001</v>
      </c>
      <c r="D506">
        <v>-0.19398499999999999</v>
      </c>
      <c r="E506">
        <v>-0.234679</v>
      </c>
      <c r="F506">
        <v>2.0808740000000001</v>
      </c>
      <c r="G506">
        <v>-0.125282</v>
      </c>
      <c r="H506">
        <v>9.1039999999999992E-3</v>
      </c>
      <c r="I506">
        <v>2.1348419999999999</v>
      </c>
      <c r="J506">
        <v>9.0953999999999993E-2</v>
      </c>
      <c r="K506">
        <v>0.273949</v>
      </c>
      <c r="L506">
        <v>1.8389219999999999</v>
      </c>
      <c r="M506">
        <v>0.23116200000000001</v>
      </c>
      <c r="N506">
        <v>2.2301000000000001E-2</v>
      </c>
      <c r="O506">
        <v>1.8488119999999999</v>
      </c>
      <c r="P506">
        <v>0.15076000000000001</v>
      </c>
      <c r="Q506">
        <v>1.2467000000000001E-2</v>
      </c>
      <c r="R506">
        <v>2.0834839999999999</v>
      </c>
    </row>
    <row r="507" spans="1:18" x14ac:dyDescent="0.25">
      <c r="A507">
        <v>-0.144759</v>
      </c>
      <c r="B507">
        <v>-0.51288500000000004</v>
      </c>
      <c r="C507">
        <v>1.8811960000000001</v>
      </c>
      <c r="D507">
        <v>-0.19645399999999999</v>
      </c>
      <c r="E507">
        <v>-0.23497000000000001</v>
      </c>
      <c r="F507">
        <v>2.078195</v>
      </c>
      <c r="G507">
        <v>-0.12781000000000001</v>
      </c>
      <c r="H507">
        <v>6.2399999999999999E-3</v>
      </c>
      <c r="I507">
        <v>2.13232</v>
      </c>
      <c r="J507">
        <v>6.4098000000000002E-2</v>
      </c>
      <c r="K507">
        <v>0.25586900000000001</v>
      </c>
      <c r="L507">
        <v>1.7992729999999999</v>
      </c>
      <c r="M507">
        <v>0.23089899999999999</v>
      </c>
      <c r="N507">
        <v>-1.3207E-2</v>
      </c>
      <c r="O507">
        <v>1.8511690000000001</v>
      </c>
      <c r="P507">
        <v>0.146257</v>
      </c>
      <c r="Q507">
        <v>-2.6879999999999999E-3</v>
      </c>
      <c r="R507">
        <v>2.0768040000000001</v>
      </c>
    </row>
    <row r="508" spans="1:18" x14ac:dyDescent="0.25">
      <c r="A508">
        <v>-0.14313000000000001</v>
      </c>
      <c r="B508">
        <v>-0.51560499999999998</v>
      </c>
      <c r="C508">
        <v>1.8784749999999999</v>
      </c>
      <c r="D508">
        <v>-0.198069</v>
      </c>
      <c r="E508">
        <v>-0.23654700000000001</v>
      </c>
      <c r="F508">
        <v>2.0741830000000001</v>
      </c>
      <c r="G508">
        <v>-0.131406</v>
      </c>
      <c r="H508">
        <v>2.735E-3</v>
      </c>
      <c r="I508">
        <v>2.129899</v>
      </c>
      <c r="J508">
        <v>6.6212999999999994E-2</v>
      </c>
      <c r="K508">
        <v>0.21434500000000001</v>
      </c>
      <c r="L508">
        <v>1.7853540000000001</v>
      </c>
      <c r="M508">
        <v>0.252608</v>
      </c>
      <c r="N508">
        <v>-9.2257000000000006E-2</v>
      </c>
      <c r="O508">
        <v>1.863683</v>
      </c>
      <c r="P508">
        <v>0.179373</v>
      </c>
      <c r="Q508">
        <v>9.0000000000000002E-6</v>
      </c>
      <c r="R508">
        <v>2.0910669999999998</v>
      </c>
    </row>
    <row r="509" spans="1:18" x14ac:dyDescent="0.25">
      <c r="A509">
        <v>-0.13927700000000001</v>
      </c>
      <c r="B509">
        <v>-0.51483900000000005</v>
      </c>
      <c r="C509">
        <v>1.876703</v>
      </c>
      <c r="D509">
        <v>-0.19834399999999999</v>
      </c>
      <c r="E509">
        <v>-0.23779800000000001</v>
      </c>
      <c r="F509">
        <v>2.0724269999999998</v>
      </c>
      <c r="G509">
        <v>-0.13739699999999999</v>
      </c>
      <c r="H509">
        <v>1.725E-3</v>
      </c>
      <c r="I509">
        <v>2.1307489999999998</v>
      </c>
      <c r="J509">
        <v>6.3397999999999996E-2</v>
      </c>
      <c r="K509">
        <v>0.112384</v>
      </c>
      <c r="L509">
        <v>1.7567699999999999</v>
      </c>
      <c r="M509">
        <v>0.27727600000000002</v>
      </c>
      <c r="N509">
        <v>-0.149253</v>
      </c>
      <c r="O509">
        <v>1.8959950000000001</v>
      </c>
      <c r="P509">
        <v>0.18392700000000001</v>
      </c>
      <c r="Q509">
        <v>4.8529999999999997E-3</v>
      </c>
      <c r="R509">
        <v>2.09531</v>
      </c>
    </row>
    <row r="510" spans="1:18" x14ac:dyDescent="0.25">
      <c r="A510">
        <v>-0.138595</v>
      </c>
      <c r="B510">
        <v>-0.51539999999999997</v>
      </c>
      <c r="C510">
        <v>1.8761220000000001</v>
      </c>
      <c r="D510">
        <v>-0.19889200000000001</v>
      </c>
      <c r="E510">
        <v>-0.238985</v>
      </c>
      <c r="F510">
        <v>2.0701200000000002</v>
      </c>
      <c r="G510">
        <v>-0.13968700000000001</v>
      </c>
      <c r="H510">
        <v>1.139E-3</v>
      </c>
      <c r="I510">
        <v>2.1301899999999998</v>
      </c>
      <c r="J510">
        <v>2.1250000000000002E-2</v>
      </c>
      <c r="K510">
        <v>-6.4279000000000003E-2</v>
      </c>
      <c r="L510">
        <v>1.6674279999999999</v>
      </c>
      <c r="M510">
        <v>0.28388799999999997</v>
      </c>
      <c r="N510">
        <v>-0.16831199999999999</v>
      </c>
      <c r="O510">
        <v>1.9467639999999999</v>
      </c>
      <c r="P510">
        <v>0.18401500000000001</v>
      </c>
      <c r="Q510">
        <v>5.3889999999999997E-3</v>
      </c>
      <c r="R510">
        <v>2.0974750000000002</v>
      </c>
    </row>
    <row r="511" spans="1:18" x14ac:dyDescent="0.25">
      <c r="A511">
        <v>-0.138289</v>
      </c>
      <c r="B511">
        <v>-0.51569900000000002</v>
      </c>
      <c r="C511">
        <v>1.875888</v>
      </c>
      <c r="D511">
        <v>-0.19908999999999999</v>
      </c>
      <c r="E511">
        <v>-0.239673</v>
      </c>
      <c r="F511">
        <v>2.0690810000000002</v>
      </c>
      <c r="G511">
        <v>-0.14116000000000001</v>
      </c>
      <c r="H511">
        <v>8.2299999999999995E-4</v>
      </c>
      <c r="I511">
        <v>2.1291090000000001</v>
      </c>
      <c r="J511">
        <v>9.5467999999999997E-2</v>
      </c>
      <c r="K511">
        <v>-0.21849199999999999</v>
      </c>
      <c r="L511">
        <v>1.714745</v>
      </c>
      <c r="M511">
        <v>0.285547</v>
      </c>
      <c r="N511">
        <v>-0.18274199999999999</v>
      </c>
      <c r="O511">
        <v>1.972445</v>
      </c>
      <c r="P511">
        <v>0.18503</v>
      </c>
      <c r="Q511">
        <v>5.5570000000000003E-3</v>
      </c>
      <c r="R511">
        <v>2.100174</v>
      </c>
    </row>
    <row r="512" spans="1:18" x14ac:dyDescent="0.25">
      <c r="A512">
        <v>-0.13834299999999999</v>
      </c>
      <c r="B512">
        <v>-0.51614499999999996</v>
      </c>
      <c r="C512">
        <v>1.87575</v>
      </c>
      <c r="D512">
        <v>-0.19924</v>
      </c>
      <c r="E512">
        <v>-0.24079100000000001</v>
      </c>
      <c r="F512">
        <v>2.0677639999999999</v>
      </c>
      <c r="G512">
        <v>-0.14233199999999999</v>
      </c>
      <c r="H512">
        <v>8.1400000000000005E-4</v>
      </c>
      <c r="I512">
        <v>2.1280139999999999</v>
      </c>
      <c r="J512">
        <v>0.120547</v>
      </c>
      <c r="K512">
        <v>-0.29263499999999998</v>
      </c>
      <c r="L512">
        <v>1.7500309999999999</v>
      </c>
      <c r="M512">
        <v>0.28134799999999999</v>
      </c>
      <c r="N512">
        <v>-0.18007500000000001</v>
      </c>
      <c r="O512">
        <v>2.023733</v>
      </c>
      <c r="P512">
        <v>0.18596499999999999</v>
      </c>
      <c r="Q512">
        <v>5.7930000000000004E-3</v>
      </c>
      <c r="R512">
        <v>2.1029990000000001</v>
      </c>
    </row>
    <row r="513" spans="1:18" x14ac:dyDescent="0.25">
      <c r="A513">
        <v>-0.137402</v>
      </c>
      <c r="B513">
        <v>-0.51773199999999997</v>
      </c>
      <c r="C513">
        <v>1.8750290000000001</v>
      </c>
      <c r="D513">
        <v>-0.19923199999999999</v>
      </c>
      <c r="E513">
        <v>-0.24274999999999999</v>
      </c>
      <c r="F513">
        <v>2.0659320000000001</v>
      </c>
      <c r="G513">
        <v>-0.14289099999999999</v>
      </c>
      <c r="H513">
        <v>1.1640000000000001E-3</v>
      </c>
      <c r="I513">
        <v>2.1273089999999999</v>
      </c>
      <c r="J513">
        <v>0.13322800000000001</v>
      </c>
      <c r="K513">
        <v>-0.39235900000000001</v>
      </c>
      <c r="L513">
        <v>1.767795</v>
      </c>
      <c r="M513">
        <v>0.281335</v>
      </c>
      <c r="N513">
        <v>-0.22448799999999999</v>
      </c>
      <c r="O513">
        <v>2.002586</v>
      </c>
      <c r="P513">
        <v>0.18675700000000001</v>
      </c>
      <c r="Q513">
        <v>5.476E-3</v>
      </c>
      <c r="R513">
        <v>2.105102</v>
      </c>
    </row>
    <row r="514" spans="1:18" x14ac:dyDescent="0.25">
      <c r="A514">
        <v>-0.13739199999999999</v>
      </c>
      <c r="B514">
        <v>-0.51750200000000002</v>
      </c>
      <c r="C514">
        <v>1.875394</v>
      </c>
      <c r="D514">
        <v>-0.19884599999999999</v>
      </c>
      <c r="E514">
        <v>-0.24399299999999999</v>
      </c>
      <c r="F514">
        <v>2.064705</v>
      </c>
      <c r="G514">
        <v>-0.14335800000000001</v>
      </c>
      <c r="H514">
        <v>1.702E-3</v>
      </c>
      <c r="I514">
        <v>2.126261</v>
      </c>
      <c r="J514">
        <v>0.167493</v>
      </c>
      <c r="K514">
        <v>-0.42694799999999999</v>
      </c>
      <c r="L514">
        <v>1.823075</v>
      </c>
      <c r="M514">
        <v>0.272007</v>
      </c>
      <c r="N514">
        <v>-0.219385</v>
      </c>
      <c r="O514">
        <v>2.0480719999999999</v>
      </c>
      <c r="P514">
        <v>0.18809899999999999</v>
      </c>
      <c r="Q514">
        <v>4.2950000000000002E-3</v>
      </c>
      <c r="R514">
        <v>2.1072549999999999</v>
      </c>
    </row>
    <row r="515" spans="1:18" x14ac:dyDescent="0.25">
      <c r="A515">
        <v>-0.137901</v>
      </c>
      <c r="B515">
        <v>-0.51597099999999996</v>
      </c>
      <c r="C515">
        <v>1.8766579999999999</v>
      </c>
      <c r="D515">
        <v>-0.19872699999999999</v>
      </c>
      <c r="E515">
        <v>-0.244339</v>
      </c>
      <c r="F515">
        <v>2.0639120000000002</v>
      </c>
      <c r="G515">
        <v>-0.143597</v>
      </c>
      <c r="H515">
        <v>2.0960000000000002E-3</v>
      </c>
      <c r="I515">
        <v>2.1248649999999998</v>
      </c>
      <c r="J515">
        <v>0.19072</v>
      </c>
      <c r="K515">
        <v>-0.46828700000000001</v>
      </c>
      <c r="L515">
        <v>1.86171</v>
      </c>
      <c r="M515">
        <v>0.269953</v>
      </c>
      <c r="N515">
        <v>-0.22187999999999999</v>
      </c>
      <c r="O515">
        <v>2.053315</v>
      </c>
      <c r="P515">
        <v>0.188751</v>
      </c>
      <c r="Q515">
        <v>3.503E-3</v>
      </c>
      <c r="R515">
        <v>2.1086360000000002</v>
      </c>
    </row>
    <row r="516" spans="1:18" x14ac:dyDescent="0.25">
      <c r="A516">
        <v>-0.138685</v>
      </c>
      <c r="B516">
        <v>-0.51577499999999998</v>
      </c>
      <c r="C516">
        <v>1.877804</v>
      </c>
      <c r="D516">
        <v>-0.19912299999999999</v>
      </c>
      <c r="E516">
        <v>-0.24428800000000001</v>
      </c>
      <c r="F516">
        <v>2.062586</v>
      </c>
      <c r="G516">
        <v>-0.143872</v>
      </c>
      <c r="H516">
        <v>2.823E-3</v>
      </c>
      <c r="I516">
        <v>2.1230549999999999</v>
      </c>
      <c r="J516">
        <v>0.207456</v>
      </c>
      <c r="K516">
        <v>-0.49050700000000003</v>
      </c>
      <c r="L516">
        <v>1.8799539999999999</v>
      </c>
      <c r="M516">
        <v>0.26409300000000002</v>
      </c>
      <c r="N516">
        <v>-0.232543</v>
      </c>
      <c r="O516">
        <v>2.0643750000000001</v>
      </c>
      <c r="P516">
        <v>0.18909999999999999</v>
      </c>
      <c r="Q516">
        <v>2.9060000000000002E-3</v>
      </c>
      <c r="R516">
        <v>2.1102569999999998</v>
      </c>
    </row>
    <row r="517" spans="1:18" x14ac:dyDescent="0.25">
      <c r="A517">
        <v>-0.141733</v>
      </c>
      <c r="B517">
        <v>-0.51550300000000004</v>
      </c>
      <c r="C517">
        <v>1.8802730000000001</v>
      </c>
      <c r="D517">
        <v>-0.199133</v>
      </c>
      <c r="E517">
        <v>-0.244447</v>
      </c>
      <c r="F517">
        <v>2.0618979999999998</v>
      </c>
      <c r="G517">
        <v>-0.14346400000000001</v>
      </c>
      <c r="H517">
        <v>3.4030000000000002E-3</v>
      </c>
      <c r="I517">
        <v>2.120466</v>
      </c>
      <c r="J517">
        <v>0.22384699999999999</v>
      </c>
      <c r="K517">
        <v>-0.51002000000000003</v>
      </c>
      <c r="L517">
        <v>1.8991309999999999</v>
      </c>
      <c r="M517">
        <v>0.26271299999999997</v>
      </c>
      <c r="N517">
        <v>-0.24371999999999999</v>
      </c>
      <c r="O517">
        <v>2.0748470000000001</v>
      </c>
      <c r="P517">
        <v>0.190577</v>
      </c>
      <c r="Q517">
        <v>2.5209999999999998E-3</v>
      </c>
      <c r="R517">
        <v>2.113127</v>
      </c>
    </row>
    <row r="518" spans="1:18" x14ac:dyDescent="0.25">
      <c r="A518">
        <v>-0.14179600000000001</v>
      </c>
      <c r="B518">
        <v>-0.51550399999999996</v>
      </c>
      <c r="C518">
        <v>1.8803570000000001</v>
      </c>
      <c r="D518">
        <v>-0.19930100000000001</v>
      </c>
      <c r="E518">
        <v>-0.24384</v>
      </c>
      <c r="F518">
        <v>2.0601060000000002</v>
      </c>
      <c r="G518">
        <v>-0.14305200000000001</v>
      </c>
      <c r="H518">
        <v>4.2550000000000001E-3</v>
      </c>
      <c r="I518">
        <v>2.1180750000000002</v>
      </c>
      <c r="J518">
        <v>0.22770699999999999</v>
      </c>
      <c r="K518">
        <v>-0.52335900000000002</v>
      </c>
      <c r="L518">
        <v>1.9063870000000001</v>
      </c>
      <c r="M518">
        <v>0.26393499999999998</v>
      </c>
      <c r="N518">
        <v>-0.25406099999999998</v>
      </c>
      <c r="O518">
        <v>2.0854240000000002</v>
      </c>
      <c r="P518">
        <v>0.19200200000000001</v>
      </c>
      <c r="Q518">
        <v>2.1050000000000001E-3</v>
      </c>
      <c r="R518">
        <v>2.1149779999999998</v>
      </c>
    </row>
    <row r="519" spans="1:18" x14ac:dyDescent="0.25">
      <c r="A519">
        <v>-0.14213300000000001</v>
      </c>
      <c r="B519">
        <v>-0.51502700000000001</v>
      </c>
      <c r="C519">
        <v>1.880576</v>
      </c>
      <c r="D519">
        <v>-0.20066400000000001</v>
      </c>
      <c r="E519">
        <v>-0.24262300000000001</v>
      </c>
      <c r="F519">
        <v>2.0581200000000002</v>
      </c>
      <c r="G519">
        <v>-0.142571</v>
      </c>
      <c r="H519">
        <v>4.8450000000000003E-3</v>
      </c>
      <c r="I519">
        <v>2.1159849999999998</v>
      </c>
      <c r="J519">
        <v>0.243648</v>
      </c>
      <c r="K519">
        <v>-0.53326600000000002</v>
      </c>
      <c r="L519">
        <v>1.907381</v>
      </c>
      <c r="M519">
        <v>0.26447399999999999</v>
      </c>
      <c r="N519">
        <v>-0.26019700000000001</v>
      </c>
      <c r="O519">
        <v>2.0907200000000001</v>
      </c>
      <c r="P519">
        <v>0.192853</v>
      </c>
      <c r="Q519">
        <v>2.3779999999999999E-3</v>
      </c>
      <c r="R519">
        <v>2.1173899999999999</v>
      </c>
    </row>
    <row r="520" spans="1:18" x14ac:dyDescent="0.25">
      <c r="A520">
        <v>-0.14257600000000001</v>
      </c>
      <c r="B520">
        <v>-0.51500400000000002</v>
      </c>
      <c r="C520">
        <v>1.8802829999999999</v>
      </c>
      <c r="D520">
        <v>-0.20136499999999999</v>
      </c>
      <c r="E520">
        <v>-0.241899</v>
      </c>
      <c r="F520">
        <v>2.0561449999999999</v>
      </c>
      <c r="G520">
        <v>-0.14138999999999999</v>
      </c>
      <c r="H520">
        <v>5.2849999999999998E-3</v>
      </c>
      <c r="I520">
        <v>2.1128879999999999</v>
      </c>
      <c r="J520">
        <v>0.26697399999999999</v>
      </c>
      <c r="K520">
        <v>-0.56882999999999995</v>
      </c>
      <c r="L520">
        <v>1.896774</v>
      </c>
      <c r="M520">
        <v>0.26841199999999998</v>
      </c>
      <c r="N520">
        <v>-0.26836399999999999</v>
      </c>
      <c r="O520">
        <v>2.0945420000000001</v>
      </c>
      <c r="P520">
        <v>0.193607</v>
      </c>
      <c r="Q520">
        <v>2.9880000000000002E-3</v>
      </c>
      <c r="R520">
        <v>2.1201829999999999</v>
      </c>
    </row>
    <row r="521" spans="1:18" x14ac:dyDescent="0.25">
      <c r="A521">
        <v>-0.14189599999999999</v>
      </c>
      <c r="B521">
        <v>-0.52040500000000001</v>
      </c>
      <c r="C521">
        <v>1.87679</v>
      </c>
      <c r="D521">
        <v>-0.20122499999999999</v>
      </c>
      <c r="E521">
        <v>-0.241538</v>
      </c>
      <c r="F521">
        <v>2.0544250000000002</v>
      </c>
      <c r="G521">
        <v>-0.14080200000000001</v>
      </c>
      <c r="H521">
        <v>5.7429999999999998E-3</v>
      </c>
      <c r="I521">
        <v>2.1110519999999999</v>
      </c>
      <c r="J521">
        <v>0.29572599999999999</v>
      </c>
      <c r="K521">
        <v>-0.57568299999999994</v>
      </c>
      <c r="L521">
        <v>1.897527</v>
      </c>
      <c r="M521">
        <v>0.27146300000000001</v>
      </c>
      <c r="N521">
        <v>-0.27276400000000001</v>
      </c>
      <c r="O521">
        <v>2.097953</v>
      </c>
      <c r="P521">
        <v>0.194518</v>
      </c>
      <c r="Q521">
        <v>3.6410000000000001E-3</v>
      </c>
      <c r="R521">
        <v>2.1239059999999998</v>
      </c>
    </row>
    <row r="522" spans="1:18" x14ac:dyDescent="0.25">
      <c r="A522">
        <v>-0.143869</v>
      </c>
      <c r="B522">
        <v>-0.51961599999999997</v>
      </c>
      <c r="C522">
        <v>1.8741669999999999</v>
      </c>
      <c r="D522">
        <v>-0.201795</v>
      </c>
      <c r="E522">
        <v>-0.239566</v>
      </c>
      <c r="F522">
        <v>2.0520939999999999</v>
      </c>
      <c r="G522">
        <v>-0.140292</v>
      </c>
      <c r="H522">
        <v>6.1060000000000003E-3</v>
      </c>
      <c r="I522">
        <v>2.109156</v>
      </c>
      <c r="J522">
        <v>0.33730399999999999</v>
      </c>
      <c r="K522">
        <v>-0.56427799999999995</v>
      </c>
      <c r="L522">
        <v>1.893475</v>
      </c>
      <c r="M522">
        <v>0.27280399999999999</v>
      </c>
      <c r="N522">
        <v>-0.27393499999999998</v>
      </c>
      <c r="O522">
        <v>2.0997089999999998</v>
      </c>
      <c r="P522">
        <v>0.19502700000000001</v>
      </c>
      <c r="Q522">
        <v>3.9379999999999997E-3</v>
      </c>
      <c r="R522">
        <v>2.1266259999999999</v>
      </c>
    </row>
    <row r="523" spans="1:18" x14ac:dyDescent="0.25">
      <c r="A523">
        <v>-0.14455999999999999</v>
      </c>
      <c r="B523">
        <v>-0.525532</v>
      </c>
      <c r="C523">
        <v>1.8639520000000001</v>
      </c>
      <c r="D523">
        <v>-0.20189699999999999</v>
      </c>
      <c r="E523">
        <v>-0.23896200000000001</v>
      </c>
      <c r="F523">
        <v>2.0504720000000001</v>
      </c>
      <c r="G523">
        <v>-0.14003499999999999</v>
      </c>
      <c r="H523">
        <v>6.1929999999999997E-3</v>
      </c>
      <c r="I523">
        <v>2.1079289999999999</v>
      </c>
      <c r="J523">
        <v>0.37887500000000002</v>
      </c>
      <c r="K523">
        <v>-0.53830900000000004</v>
      </c>
      <c r="L523">
        <v>1.883758</v>
      </c>
      <c r="M523">
        <v>0.27277099999999999</v>
      </c>
      <c r="N523">
        <v>-0.27315899999999999</v>
      </c>
      <c r="O523">
        <v>2.1021559999999999</v>
      </c>
      <c r="P523">
        <v>0.19502900000000001</v>
      </c>
      <c r="Q523">
        <v>4.8320000000000004E-3</v>
      </c>
      <c r="R523">
        <v>2.1291899999999999</v>
      </c>
    </row>
    <row r="524" spans="1:18" x14ac:dyDescent="0.25">
      <c r="A524">
        <v>-0.14568200000000001</v>
      </c>
      <c r="B524">
        <v>-0.52312400000000003</v>
      </c>
      <c r="C524">
        <v>1.8563270000000001</v>
      </c>
      <c r="D524">
        <v>-0.201656</v>
      </c>
      <c r="E524">
        <v>-0.23819100000000001</v>
      </c>
      <c r="F524">
        <v>2.0490650000000001</v>
      </c>
      <c r="G524">
        <v>-0.13991999999999999</v>
      </c>
      <c r="H524">
        <v>6.1549999999999999E-3</v>
      </c>
      <c r="I524">
        <v>2.106859</v>
      </c>
      <c r="J524">
        <v>0.41929699999999998</v>
      </c>
      <c r="K524">
        <v>-0.50447399999999998</v>
      </c>
      <c r="L524">
        <v>1.8721129999999999</v>
      </c>
      <c r="M524">
        <v>0.273671</v>
      </c>
      <c r="N524">
        <v>-0.27315800000000001</v>
      </c>
      <c r="O524">
        <v>2.1025040000000002</v>
      </c>
      <c r="P524">
        <v>0.195491</v>
      </c>
      <c r="Q524">
        <v>5.4590000000000003E-3</v>
      </c>
      <c r="R524">
        <v>2.1322679999999998</v>
      </c>
    </row>
    <row r="525" spans="1:18" x14ac:dyDescent="0.25">
      <c r="A525">
        <v>-0.15091099999999999</v>
      </c>
      <c r="B525">
        <v>-0.51991799999999999</v>
      </c>
      <c r="C525">
        <v>1.8439859999999999</v>
      </c>
      <c r="D525">
        <v>-0.20219300000000001</v>
      </c>
      <c r="E525">
        <v>-0.237792</v>
      </c>
      <c r="F525">
        <v>2.0479509999999999</v>
      </c>
      <c r="G525">
        <v>-0.139875</v>
      </c>
      <c r="H525">
        <v>6.1069999999999996E-3</v>
      </c>
      <c r="I525">
        <v>2.1057600000000001</v>
      </c>
      <c r="J525">
        <v>0.45647500000000002</v>
      </c>
      <c r="K525">
        <v>-0.46538099999999999</v>
      </c>
      <c r="L525">
        <v>1.864697</v>
      </c>
      <c r="M525">
        <v>0.27692600000000001</v>
      </c>
      <c r="N525">
        <v>-0.27095900000000001</v>
      </c>
      <c r="O525">
        <v>2.103138</v>
      </c>
      <c r="P525">
        <v>0.195157</v>
      </c>
      <c r="Q525">
        <v>5.9769999999999997E-3</v>
      </c>
      <c r="R525">
        <v>2.1346889999999998</v>
      </c>
    </row>
    <row r="526" spans="1:18" x14ac:dyDescent="0.25">
      <c r="A526">
        <v>-0.15529299999999999</v>
      </c>
      <c r="B526">
        <v>-0.51693599999999995</v>
      </c>
      <c r="C526">
        <v>1.8376079999999999</v>
      </c>
      <c r="D526">
        <v>-0.20293600000000001</v>
      </c>
      <c r="E526">
        <v>-0.2374</v>
      </c>
      <c r="F526">
        <v>2.0458620000000001</v>
      </c>
      <c r="G526">
        <v>-0.14011000000000001</v>
      </c>
      <c r="H526">
        <v>6.0080000000000003E-3</v>
      </c>
      <c r="I526">
        <v>2.1049509999999998</v>
      </c>
      <c r="J526">
        <v>0.49569099999999999</v>
      </c>
      <c r="K526">
        <v>-0.42754799999999998</v>
      </c>
      <c r="L526">
        <v>1.8615409999999999</v>
      </c>
      <c r="M526">
        <v>0.276918</v>
      </c>
      <c r="N526">
        <v>-0.26967799999999997</v>
      </c>
      <c r="O526">
        <v>2.1032579999999998</v>
      </c>
      <c r="P526">
        <v>0.19441800000000001</v>
      </c>
      <c r="Q526">
        <v>6.6449999999999999E-3</v>
      </c>
      <c r="R526">
        <v>2.1364930000000002</v>
      </c>
    </row>
    <row r="527" spans="1:18" x14ac:dyDescent="0.25">
      <c r="A527">
        <v>-0.160665</v>
      </c>
      <c r="B527">
        <v>-0.51692300000000002</v>
      </c>
      <c r="C527">
        <v>1.8281099999999999</v>
      </c>
      <c r="D527">
        <v>-0.205516</v>
      </c>
      <c r="E527">
        <v>-0.235454</v>
      </c>
      <c r="F527">
        <v>2.043066</v>
      </c>
      <c r="G527">
        <v>-0.140705</v>
      </c>
      <c r="H527">
        <v>5.7790000000000003E-3</v>
      </c>
      <c r="I527">
        <v>2.1037870000000001</v>
      </c>
      <c r="J527">
        <v>0.523482</v>
      </c>
      <c r="K527">
        <v>-0.35774600000000001</v>
      </c>
      <c r="L527">
        <v>1.8618760000000001</v>
      </c>
      <c r="M527">
        <v>0.28033999999999998</v>
      </c>
      <c r="N527">
        <v>-0.26276500000000003</v>
      </c>
      <c r="O527">
        <v>2.1075390000000001</v>
      </c>
      <c r="P527">
        <v>0.193993</v>
      </c>
      <c r="Q527">
        <v>6.8539999999999998E-3</v>
      </c>
      <c r="R527">
        <v>2.138118</v>
      </c>
    </row>
    <row r="528" spans="1:18" x14ac:dyDescent="0.25">
      <c r="A528">
        <v>-0.16500699999999999</v>
      </c>
      <c r="B528">
        <v>-0.51614800000000005</v>
      </c>
      <c r="C528">
        <v>1.8234999999999999</v>
      </c>
      <c r="D528">
        <v>-0.207922</v>
      </c>
      <c r="E528">
        <v>-0.23482600000000001</v>
      </c>
      <c r="F528">
        <v>2.0402490000000002</v>
      </c>
      <c r="G528">
        <v>-0.14141999999999999</v>
      </c>
      <c r="H528">
        <v>5.9100000000000003E-3</v>
      </c>
      <c r="I528">
        <v>2.10324</v>
      </c>
      <c r="J528">
        <v>0.56736299999999995</v>
      </c>
      <c r="K528">
        <v>-0.25677899999999998</v>
      </c>
      <c r="L528">
        <v>1.8643860000000001</v>
      </c>
      <c r="M528">
        <v>0.29608299999999999</v>
      </c>
      <c r="N528">
        <v>-0.25051699999999999</v>
      </c>
      <c r="O528">
        <v>2.1113300000000002</v>
      </c>
      <c r="P528">
        <v>0.19361999999999999</v>
      </c>
      <c r="Q528">
        <v>6.1749999999999999E-3</v>
      </c>
      <c r="R528">
        <v>2.139942</v>
      </c>
    </row>
    <row r="529" spans="1:18" x14ac:dyDescent="0.25">
      <c r="A529">
        <v>-0.16802400000000001</v>
      </c>
      <c r="B529">
        <v>-0.51764100000000002</v>
      </c>
      <c r="C529">
        <v>1.8188759999999999</v>
      </c>
      <c r="D529">
        <v>-0.21215100000000001</v>
      </c>
      <c r="E529">
        <v>-0.23164499999999999</v>
      </c>
      <c r="F529">
        <v>2.0383070000000001</v>
      </c>
      <c r="G529">
        <v>-0.14230499999999999</v>
      </c>
      <c r="H529">
        <v>5.803E-3</v>
      </c>
      <c r="I529">
        <v>2.1026929999999999</v>
      </c>
      <c r="J529">
        <v>0.616838</v>
      </c>
      <c r="K529">
        <v>-0.16988800000000001</v>
      </c>
      <c r="L529">
        <v>1.858133</v>
      </c>
      <c r="M529">
        <v>0.35224</v>
      </c>
      <c r="N529">
        <v>-0.18349099999999999</v>
      </c>
      <c r="O529">
        <v>2.102163</v>
      </c>
      <c r="P529">
        <v>0.19320300000000001</v>
      </c>
      <c r="Q529">
        <v>5.6550000000000003E-3</v>
      </c>
      <c r="R529">
        <v>2.1415199999999999</v>
      </c>
    </row>
    <row r="530" spans="1:18" x14ac:dyDescent="0.25">
      <c r="A530">
        <v>-0.17208999999999999</v>
      </c>
      <c r="B530">
        <v>-0.51778900000000005</v>
      </c>
      <c r="C530">
        <v>1.815761</v>
      </c>
      <c r="D530">
        <v>-0.215893</v>
      </c>
      <c r="E530">
        <v>-0.229409</v>
      </c>
      <c r="F530">
        <v>2.0376210000000001</v>
      </c>
      <c r="G530">
        <v>-0.14433299999999999</v>
      </c>
      <c r="H530">
        <v>5.0660000000000002E-3</v>
      </c>
      <c r="I530">
        <v>2.1017049999999999</v>
      </c>
      <c r="J530">
        <v>0.61780800000000002</v>
      </c>
      <c r="K530">
        <v>-7.5223999999999999E-2</v>
      </c>
      <c r="L530">
        <v>1.8667849999999999</v>
      </c>
      <c r="M530">
        <v>0.37987100000000001</v>
      </c>
      <c r="N530">
        <v>-0.155746</v>
      </c>
      <c r="O530">
        <v>2.0872790000000001</v>
      </c>
      <c r="P530">
        <v>0.19262399999999999</v>
      </c>
      <c r="Q530">
        <v>5.8609999999999999E-3</v>
      </c>
      <c r="R530">
        <v>2.1438169999999999</v>
      </c>
    </row>
    <row r="531" spans="1:18" x14ac:dyDescent="0.25">
      <c r="A531">
        <v>-0.17635000000000001</v>
      </c>
      <c r="B531">
        <v>-0.51733799999999996</v>
      </c>
      <c r="C531">
        <v>1.81365</v>
      </c>
      <c r="D531">
        <v>-0.22295200000000001</v>
      </c>
      <c r="E531">
        <v>-0.22817000000000001</v>
      </c>
      <c r="F531">
        <v>2.034446</v>
      </c>
      <c r="G531">
        <v>-0.14791199999999999</v>
      </c>
      <c r="H531">
        <v>4.2469999999999999E-3</v>
      </c>
      <c r="I531">
        <v>2.1012520000000001</v>
      </c>
      <c r="J531">
        <v>0.62001099999999998</v>
      </c>
      <c r="K531">
        <v>3.4071999999999998E-2</v>
      </c>
      <c r="L531">
        <v>1.8732530000000001</v>
      </c>
      <c r="M531">
        <v>0.39466499999999999</v>
      </c>
      <c r="N531">
        <v>-0.115351</v>
      </c>
      <c r="O531">
        <v>2.090579</v>
      </c>
      <c r="P531">
        <v>0.19058900000000001</v>
      </c>
      <c r="Q531">
        <v>9.5149999999999992E-3</v>
      </c>
      <c r="R531">
        <v>2.1460279999999998</v>
      </c>
    </row>
    <row r="532" spans="1:18" x14ac:dyDescent="0.25">
      <c r="A532">
        <v>-0.18098</v>
      </c>
      <c r="B532">
        <v>-0.51866100000000004</v>
      </c>
      <c r="C532">
        <v>1.811331</v>
      </c>
      <c r="D532">
        <v>-0.22566800000000001</v>
      </c>
      <c r="E532">
        <v>-0.22919900000000001</v>
      </c>
      <c r="F532">
        <v>2.0338090000000002</v>
      </c>
      <c r="G532">
        <v>-0.15062900000000001</v>
      </c>
      <c r="H532">
        <v>3.6470000000000001E-3</v>
      </c>
      <c r="I532">
        <v>2.1007180000000001</v>
      </c>
      <c r="J532">
        <v>0.59081899999999998</v>
      </c>
      <c r="K532">
        <v>0.140739</v>
      </c>
      <c r="L532">
        <v>1.8818109999999999</v>
      </c>
      <c r="M532">
        <v>0.40779900000000002</v>
      </c>
      <c r="N532">
        <v>-6.4963999999999994E-2</v>
      </c>
      <c r="O532">
        <v>2.0932590000000002</v>
      </c>
      <c r="P532">
        <v>0.18840599999999999</v>
      </c>
      <c r="Q532">
        <v>1.3868E-2</v>
      </c>
      <c r="R532">
        <v>2.1478100000000002</v>
      </c>
    </row>
    <row r="533" spans="1:18" x14ac:dyDescent="0.25">
      <c r="A533">
        <v>-0.18495400000000001</v>
      </c>
      <c r="B533">
        <v>-0.52194300000000005</v>
      </c>
      <c r="C533">
        <v>1.809552</v>
      </c>
      <c r="D533">
        <v>-0.22811400000000001</v>
      </c>
      <c r="E533">
        <v>-0.230626</v>
      </c>
      <c r="F533">
        <v>2.0331649999999999</v>
      </c>
      <c r="G533">
        <v>-0.15224799999999999</v>
      </c>
      <c r="H533">
        <v>3.372E-3</v>
      </c>
      <c r="I533">
        <v>2.100384</v>
      </c>
      <c r="J533">
        <v>0.53904099999999999</v>
      </c>
      <c r="K533">
        <v>0.21824299999999999</v>
      </c>
      <c r="L533">
        <v>1.892277</v>
      </c>
      <c r="M533">
        <v>0.41072999999999998</v>
      </c>
      <c r="N533">
        <v>-2.1169E-2</v>
      </c>
      <c r="O533">
        <v>2.1069640000000001</v>
      </c>
      <c r="P533">
        <v>0.185694</v>
      </c>
      <c r="Q533">
        <v>1.7641E-2</v>
      </c>
      <c r="R533">
        <v>2.148495</v>
      </c>
    </row>
    <row r="534" spans="1:18" x14ac:dyDescent="0.25">
      <c r="A534">
        <v>-0.190743</v>
      </c>
      <c r="B534">
        <v>-0.52351000000000003</v>
      </c>
      <c r="C534">
        <v>1.8108900000000001</v>
      </c>
      <c r="D534">
        <v>-0.23051099999999999</v>
      </c>
      <c r="E534">
        <v>-0.23177500000000001</v>
      </c>
      <c r="F534">
        <v>2.0327649999999999</v>
      </c>
      <c r="G534">
        <v>-0.15409999999999999</v>
      </c>
      <c r="H534">
        <v>3.2429999999999998E-3</v>
      </c>
      <c r="I534">
        <v>2.1005069999999999</v>
      </c>
      <c r="J534">
        <v>0.49019800000000002</v>
      </c>
      <c r="K534">
        <v>0.295435</v>
      </c>
      <c r="L534">
        <v>1.9011720000000001</v>
      </c>
      <c r="M534">
        <v>0.417215</v>
      </c>
      <c r="N534">
        <v>3.7400000000000003E-2</v>
      </c>
      <c r="O534">
        <v>2.1031559999999998</v>
      </c>
      <c r="P534">
        <v>0.18493200000000001</v>
      </c>
      <c r="Q534">
        <v>2.2527999999999999E-2</v>
      </c>
      <c r="R534">
        <v>2.1494399999999998</v>
      </c>
    </row>
    <row r="535" spans="1:18" x14ac:dyDescent="0.25">
      <c r="A535">
        <v>-0.198182</v>
      </c>
      <c r="B535">
        <v>-0.52558000000000005</v>
      </c>
      <c r="C535">
        <v>1.8136829999999999</v>
      </c>
      <c r="D535">
        <v>-0.23188900000000001</v>
      </c>
      <c r="E535">
        <v>-0.233155</v>
      </c>
      <c r="F535">
        <v>2.0332780000000001</v>
      </c>
      <c r="G535">
        <v>-0.15593499999999999</v>
      </c>
      <c r="H535">
        <v>3.4169999999999999E-3</v>
      </c>
      <c r="I535">
        <v>2.1012330000000001</v>
      </c>
      <c r="J535">
        <v>0.43687799999999999</v>
      </c>
      <c r="K535">
        <v>0.35689100000000001</v>
      </c>
      <c r="L535">
        <v>1.912615</v>
      </c>
      <c r="M535">
        <v>0.41296500000000003</v>
      </c>
      <c r="N535">
        <v>6.5907999999999994E-2</v>
      </c>
      <c r="O535">
        <v>2.111192</v>
      </c>
      <c r="P535">
        <v>0.183508</v>
      </c>
      <c r="Q535">
        <v>3.3021000000000002E-2</v>
      </c>
      <c r="R535">
        <v>2.1514229999999999</v>
      </c>
    </row>
    <row r="536" spans="1:18" x14ac:dyDescent="0.25">
      <c r="A536">
        <v>-0.205707</v>
      </c>
      <c r="B536">
        <v>-0.52603500000000003</v>
      </c>
      <c r="C536">
        <v>1.8172740000000001</v>
      </c>
      <c r="D536">
        <v>-0.233574</v>
      </c>
      <c r="E536">
        <v>-0.23489199999999999</v>
      </c>
      <c r="F536">
        <v>2.0345819999999999</v>
      </c>
      <c r="G536">
        <v>-0.157385</v>
      </c>
      <c r="H536">
        <v>3.5750000000000001E-3</v>
      </c>
      <c r="I536">
        <v>2.1021169999999998</v>
      </c>
      <c r="J536">
        <v>0.386604</v>
      </c>
      <c r="K536">
        <v>0.40294200000000002</v>
      </c>
      <c r="L536">
        <v>1.9264730000000001</v>
      </c>
      <c r="M536">
        <v>0.40524500000000002</v>
      </c>
      <c r="N536">
        <v>0.112652</v>
      </c>
      <c r="O536">
        <v>2.110293</v>
      </c>
      <c r="P536">
        <v>0.18118100000000001</v>
      </c>
      <c r="Q536">
        <v>3.9593999999999997E-2</v>
      </c>
      <c r="R536">
        <v>2.1523659999999998</v>
      </c>
    </row>
    <row r="537" spans="1:18" x14ac:dyDescent="0.25">
      <c r="A537">
        <v>-0.21241599999999999</v>
      </c>
      <c r="B537">
        <v>-0.52899399999999996</v>
      </c>
      <c r="C537">
        <v>1.8208949999999999</v>
      </c>
      <c r="D537">
        <v>-0.23383799999999999</v>
      </c>
      <c r="E537">
        <v>-0.23729</v>
      </c>
      <c r="F537">
        <v>2.0360659999999999</v>
      </c>
      <c r="G537">
        <v>-0.15833</v>
      </c>
      <c r="H537">
        <v>2.7039999999999998E-3</v>
      </c>
      <c r="I537">
        <v>2.102868</v>
      </c>
      <c r="J537">
        <v>0.34048600000000001</v>
      </c>
      <c r="K537">
        <v>0.42733700000000002</v>
      </c>
      <c r="L537">
        <v>1.9312020000000001</v>
      </c>
      <c r="M537">
        <v>0.398258</v>
      </c>
      <c r="N537">
        <v>0.13303300000000001</v>
      </c>
      <c r="O537">
        <v>2.1098490000000001</v>
      </c>
      <c r="P537">
        <v>0.17762</v>
      </c>
      <c r="Q537">
        <v>4.5476000000000003E-2</v>
      </c>
      <c r="R537">
        <v>2.151659</v>
      </c>
    </row>
    <row r="538" spans="1:18" x14ac:dyDescent="0.25">
      <c r="A538">
        <v>-0.214613</v>
      </c>
      <c r="B538">
        <v>-0.53220599999999996</v>
      </c>
      <c r="C538">
        <v>1.8229200000000001</v>
      </c>
      <c r="D538">
        <v>-0.23327899999999999</v>
      </c>
      <c r="E538">
        <v>-0.24266599999999999</v>
      </c>
      <c r="F538">
        <v>2.0394380000000001</v>
      </c>
      <c r="G538">
        <v>-0.16073399999999999</v>
      </c>
      <c r="H538">
        <v>1.913E-3</v>
      </c>
      <c r="I538">
        <v>2.1055280000000001</v>
      </c>
      <c r="J538">
        <v>0.294379</v>
      </c>
      <c r="K538">
        <v>0.45099099999999998</v>
      </c>
      <c r="L538">
        <v>1.9332929999999999</v>
      </c>
      <c r="M538">
        <v>0.38705099999999998</v>
      </c>
      <c r="N538">
        <v>0.15840699999999999</v>
      </c>
      <c r="O538">
        <v>2.1078420000000002</v>
      </c>
      <c r="P538">
        <v>0.17508299999999999</v>
      </c>
      <c r="Q538">
        <v>5.0101E-2</v>
      </c>
      <c r="R538">
        <v>2.1513650000000002</v>
      </c>
    </row>
    <row r="539" spans="1:18" x14ac:dyDescent="0.25">
      <c r="A539">
        <v>-0.21502599999999999</v>
      </c>
      <c r="B539">
        <v>-0.53570899999999999</v>
      </c>
      <c r="C539">
        <v>1.82768</v>
      </c>
      <c r="D539">
        <v>-0.23275399999999999</v>
      </c>
      <c r="E539">
        <v>-0.244642</v>
      </c>
      <c r="F539">
        <v>2.0426890000000002</v>
      </c>
      <c r="G539">
        <v>-0.16021299999999999</v>
      </c>
      <c r="H539">
        <v>9.7900000000000005E-4</v>
      </c>
      <c r="I539">
        <v>2.106347</v>
      </c>
      <c r="J539">
        <v>0.25048599999999999</v>
      </c>
      <c r="K539">
        <v>0.48070099999999999</v>
      </c>
      <c r="L539">
        <v>1.9400550000000001</v>
      </c>
      <c r="M539">
        <v>0.38174200000000003</v>
      </c>
      <c r="N539">
        <v>0.17854500000000001</v>
      </c>
      <c r="O539">
        <v>2.1023529999999999</v>
      </c>
      <c r="P539">
        <v>0.17396700000000001</v>
      </c>
      <c r="Q539">
        <v>5.4814000000000002E-2</v>
      </c>
      <c r="R539">
        <v>2.1519699999999999</v>
      </c>
    </row>
    <row r="540" spans="1:18" x14ac:dyDescent="0.25">
      <c r="A540">
        <v>-0.213978</v>
      </c>
      <c r="B540">
        <v>-0.54039800000000004</v>
      </c>
      <c r="C540">
        <v>1.8325149999999999</v>
      </c>
      <c r="D540">
        <v>-0.23175299999999999</v>
      </c>
      <c r="E540">
        <v>-0.24918000000000001</v>
      </c>
      <c r="F540">
        <v>2.0482480000000001</v>
      </c>
      <c r="G540">
        <v>-0.16022600000000001</v>
      </c>
      <c r="H540">
        <v>3.0000000000000001E-6</v>
      </c>
      <c r="I540">
        <v>2.107901</v>
      </c>
      <c r="J540">
        <v>0.24582499999999999</v>
      </c>
      <c r="K540">
        <v>0.48146800000000001</v>
      </c>
      <c r="L540">
        <v>1.942313</v>
      </c>
      <c r="M540">
        <v>0.37539800000000001</v>
      </c>
      <c r="N540">
        <v>0.22008900000000001</v>
      </c>
      <c r="O540">
        <v>2.0781420000000002</v>
      </c>
      <c r="P540">
        <v>0.17202000000000001</v>
      </c>
      <c r="Q540">
        <v>5.7937000000000002E-2</v>
      </c>
      <c r="R540">
        <v>2.150944</v>
      </c>
    </row>
    <row r="541" spans="1:18" x14ac:dyDescent="0.25">
      <c r="A541">
        <v>-0.21374199999999999</v>
      </c>
      <c r="B541">
        <v>-0.53954199999999997</v>
      </c>
      <c r="C541">
        <v>1.8407260000000001</v>
      </c>
      <c r="D541">
        <v>-0.230486</v>
      </c>
      <c r="E541">
        <v>-0.25339200000000001</v>
      </c>
      <c r="F541">
        <v>2.0536219999999998</v>
      </c>
      <c r="G541">
        <v>-0.16031599999999999</v>
      </c>
      <c r="H541">
        <v>-1.2899999999999999E-3</v>
      </c>
      <c r="I541">
        <v>2.1099739999999998</v>
      </c>
      <c r="J541">
        <v>0.17832500000000001</v>
      </c>
      <c r="K541">
        <v>0.50647200000000003</v>
      </c>
      <c r="L541">
        <v>1.950348</v>
      </c>
      <c r="M541">
        <v>0.36924400000000002</v>
      </c>
      <c r="N541">
        <v>0.22319900000000001</v>
      </c>
      <c r="O541">
        <v>2.0710809999999999</v>
      </c>
      <c r="P541">
        <v>0.169684</v>
      </c>
      <c r="Q541">
        <v>6.0554999999999998E-2</v>
      </c>
      <c r="R541">
        <v>2.149146</v>
      </c>
    </row>
    <row r="542" spans="1:18" x14ac:dyDescent="0.25">
      <c r="A542">
        <v>-0.210871</v>
      </c>
      <c r="B542">
        <v>-0.54635800000000001</v>
      </c>
      <c r="C542">
        <v>1.8437920000000001</v>
      </c>
      <c r="D542">
        <v>-0.227129</v>
      </c>
      <c r="E542">
        <v>-0.25539400000000001</v>
      </c>
      <c r="F542">
        <v>2.062748</v>
      </c>
      <c r="G542">
        <v>-0.160916</v>
      </c>
      <c r="H542">
        <v>-3.3240000000000001E-3</v>
      </c>
      <c r="I542">
        <v>2.1131169999999999</v>
      </c>
      <c r="J542">
        <v>0.16867099999999999</v>
      </c>
      <c r="K542">
        <v>0.51536099999999996</v>
      </c>
      <c r="L542">
        <v>1.9606840000000001</v>
      </c>
      <c r="M542">
        <v>0.352381</v>
      </c>
      <c r="N542">
        <v>0.230268</v>
      </c>
      <c r="O542">
        <v>2.0501320000000001</v>
      </c>
      <c r="P542">
        <v>0.16714200000000001</v>
      </c>
      <c r="Q542">
        <v>6.2120000000000002E-2</v>
      </c>
      <c r="R542">
        <v>2.1469510000000001</v>
      </c>
    </row>
    <row r="543" spans="1:18" x14ac:dyDescent="0.25">
      <c r="A543">
        <v>-0.206231</v>
      </c>
      <c r="B543">
        <v>-0.55906</v>
      </c>
      <c r="C543">
        <v>1.8445039999999999</v>
      </c>
      <c r="D543">
        <v>-0.22570599999999999</v>
      </c>
      <c r="E543">
        <v>-0.25779299999999999</v>
      </c>
      <c r="F543">
        <v>2.0703420000000001</v>
      </c>
      <c r="G543">
        <v>-0.16340199999999999</v>
      </c>
      <c r="H543">
        <v>-5.3660000000000001E-3</v>
      </c>
      <c r="I543">
        <v>2.1186729999999998</v>
      </c>
      <c r="J543">
        <v>0.16270499999999999</v>
      </c>
      <c r="K543">
        <v>0.52064699999999997</v>
      </c>
      <c r="L543">
        <v>1.9627460000000001</v>
      </c>
      <c r="M543">
        <v>0.34108500000000003</v>
      </c>
      <c r="N543">
        <v>0.229991</v>
      </c>
      <c r="O543">
        <v>2.0302030000000002</v>
      </c>
      <c r="P543">
        <v>0.16512099999999999</v>
      </c>
      <c r="Q543">
        <v>6.2232000000000003E-2</v>
      </c>
      <c r="R543">
        <v>2.1438359999999999</v>
      </c>
    </row>
    <row r="544" spans="1:18" x14ac:dyDescent="0.25">
      <c r="A544">
        <v>-0.211146</v>
      </c>
      <c r="B544">
        <v>-0.51896600000000004</v>
      </c>
      <c r="C544">
        <v>1.887324</v>
      </c>
      <c r="D544">
        <v>-0.22379599999999999</v>
      </c>
      <c r="E544">
        <v>-0.25961400000000001</v>
      </c>
      <c r="F544">
        <v>2.0780370000000001</v>
      </c>
      <c r="G544">
        <v>-0.16478699999999999</v>
      </c>
      <c r="H544">
        <v>-7.1339999999999997E-3</v>
      </c>
      <c r="I544">
        <v>2.123923</v>
      </c>
      <c r="J544">
        <v>0.16800699999999999</v>
      </c>
      <c r="K544">
        <v>0.50020200000000004</v>
      </c>
      <c r="L544">
        <v>1.9420040000000001</v>
      </c>
      <c r="M544">
        <v>0.32505899999999999</v>
      </c>
      <c r="N544">
        <v>0.225441</v>
      </c>
      <c r="O544">
        <v>1.9978530000000001</v>
      </c>
      <c r="P544">
        <v>0.16139999999999999</v>
      </c>
      <c r="Q544">
        <v>6.2621999999999997E-2</v>
      </c>
      <c r="R544">
        <v>2.1385860000000001</v>
      </c>
    </row>
    <row r="545" spans="1:18" x14ac:dyDescent="0.25">
      <c r="A545">
        <v>-0.21027699999999999</v>
      </c>
      <c r="B545">
        <v>-0.51998299999999997</v>
      </c>
      <c r="C545">
        <v>1.891759</v>
      </c>
      <c r="D545">
        <v>-0.22154799999999999</v>
      </c>
      <c r="E545">
        <v>-0.26085000000000003</v>
      </c>
      <c r="F545">
        <v>2.0852919999999999</v>
      </c>
      <c r="G545">
        <v>-0.16670499999999999</v>
      </c>
      <c r="H545">
        <v>-9.3340000000000003E-3</v>
      </c>
      <c r="I545">
        <v>2.1301990000000002</v>
      </c>
      <c r="J545">
        <v>0.15894900000000001</v>
      </c>
      <c r="K545">
        <v>0.51937699999999998</v>
      </c>
      <c r="L545">
        <v>1.959538</v>
      </c>
      <c r="M545">
        <v>0.299925</v>
      </c>
      <c r="N545">
        <v>0.21871299999999999</v>
      </c>
      <c r="O545">
        <v>1.9472069999999999</v>
      </c>
      <c r="P545">
        <v>0.15574099999999999</v>
      </c>
      <c r="Q545">
        <v>6.1092E-2</v>
      </c>
      <c r="R545">
        <v>2.1310899999999999</v>
      </c>
    </row>
    <row r="546" spans="1:18" x14ac:dyDescent="0.25">
      <c r="A546">
        <v>-0.21035200000000001</v>
      </c>
      <c r="B546">
        <v>-0.51824300000000001</v>
      </c>
      <c r="C546">
        <v>1.900371</v>
      </c>
      <c r="D546">
        <v>-0.21876499999999999</v>
      </c>
      <c r="E546">
        <v>-0.26014300000000001</v>
      </c>
      <c r="F546">
        <v>2.0926429999999998</v>
      </c>
      <c r="G546">
        <v>-0.16711999999999999</v>
      </c>
      <c r="H546">
        <v>-9.5549999999999993E-3</v>
      </c>
      <c r="I546">
        <v>2.1368490000000002</v>
      </c>
      <c r="J546">
        <v>0.176866</v>
      </c>
      <c r="K546">
        <v>0.49043599999999998</v>
      </c>
      <c r="L546">
        <v>1.9279900000000001</v>
      </c>
      <c r="M546">
        <v>0.27740300000000001</v>
      </c>
      <c r="N546">
        <v>0.204345</v>
      </c>
      <c r="O546">
        <v>1.9016169999999999</v>
      </c>
      <c r="P546">
        <v>0.14865999999999999</v>
      </c>
      <c r="Q546">
        <v>5.6686E-2</v>
      </c>
      <c r="R546">
        <v>2.1241859999999999</v>
      </c>
    </row>
    <row r="547" spans="1:18" x14ac:dyDescent="0.25">
      <c r="A547">
        <v>-0.211618</v>
      </c>
      <c r="B547">
        <v>-0.52340399999999998</v>
      </c>
      <c r="C547">
        <v>1.9132420000000001</v>
      </c>
      <c r="D547">
        <v>-0.21646199999999999</v>
      </c>
      <c r="E547">
        <v>-0.262401</v>
      </c>
      <c r="F547">
        <v>2.1002589999999999</v>
      </c>
      <c r="G547">
        <v>-0.167069</v>
      </c>
      <c r="H547">
        <v>-1.0505E-2</v>
      </c>
      <c r="I547">
        <v>2.1418170000000001</v>
      </c>
      <c r="J547">
        <v>0.182869</v>
      </c>
      <c r="K547">
        <v>0.49765300000000001</v>
      </c>
      <c r="L547">
        <v>1.898989</v>
      </c>
      <c r="M547">
        <v>0.246144</v>
      </c>
      <c r="N547">
        <v>0.180281</v>
      </c>
      <c r="O547">
        <v>1.8707370000000001</v>
      </c>
      <c r="P547">
        <v>0.14054</v>
      </c>
      <c r="Q547">
        <v>4.8877999999999998E-2</v>
      </c>
      <c r="R547">
        <v>2.1144720000000001</v>
      </c>
    </row>
    <row r="548" spans="1:18" x14ac:dyDescent="0.25">
      <c r="A548">
        <v>-0.21143700000000001</v>
      </c>
      <c r="B548">
        <v>-0.52700100000000005</v>
      </c>
      <c r="C548">
        <v>1.9179079999999999</v>
      </c>
      <c r="D548">
        <v>-0.21415899999999999</v>
      </c>
      <c r="E548">
        <v>-0.26685599999999998</v>
      </c>
      <c r="F548">
        <v>2.1069059999999999</v>
      </c>
      <c r="G548">
        <v>-0.16775399999999999</v>
      </c>
      <c r="H548">
        <v>-1.397E-2</v>
      </c>
      <c r="I548">
        <v>2.1479330000000001</v>
      </c>
      <c r="J548">
        <v>0.19749800000000001</v>
      </c>
      <c r="K548">
        <v>0.43421199999999999</v>
      </c>
      <c r="L548">
        <v>1.8087759999999999</v>
      </c>
      <c r="M548">
        <v>0.221662</v>
      </c>
      <c r="N548">
        <v>0.158946</v>
      </c>
      <c r="O548">
        <v>1.832114</v>
      </c>
      <c r="P548">
        <v>0.13674600000000001</v>
      </c>
      <c r="Q548">
        <v>3.798E-2</v>
      </c>
      <c r="R548">
        <v>2.1092819999999999</v>
      </c>
    </row>
    <row r="549" spans="1:18" x14ac:dyDescent="0.25">
      <c r="A549">
        <v>-0.202435</v>
      </c>
      <c r="B549">
        <v>-0.54546600000000001</v>
      </c>
      <c r="C549">
        <v>1.9077500000000001</v>
      </c>
      <c r="D549">
        <v>-0.213113</v>
      </c>
      <c r="E549">
        <v>-0.270617</v>
      </c>
      <c r="F549">
        <v>2.1141130000000001</v>
      </c>
      <c r="G549">
        <v>-0.17311799999999999</v>
      </c>
      <c r="H549">
        <v>-2.1797E-2</v>
      </c>
      <c r="I549">
        <v>2.1564070000000002</v>
      </c>
      <c r="J549">
        <v>0.185451</v>
      </c>
      <c r="K549">
        <v>0.41432799999999997</v>
      </c>
      <c r="L549">
        <v>1.714602</v>
      </c>
      <c r="M549">
        <v>0.196355</v>
      </c>
      <c r="N549">
        <v>0.122143</v>
      </c>
      <c r="O549">
        <v>1.8111029999999999</v>
      </c>
      <c r="P549">
        <v>0.13390199999999999</v>
      </c>
      <c r="Q549">
        <v>3.4019000000000001E-2</v>
      </c>
      <c r="R549">
        <v>2.107847</v>
      </c>
    </row>
    <row r="550" spans="1:18" x14ac:dyDescent="0.25">
      <c r="A550">
        <v>-0.203264</v>
      </c>
      <c r="B550">
        <v>-0.55084999999999995</v>
      </c>
      <c r="C550">
        <v>1.9089750000000001</v>
      </c>
      <c r="D550">
        <v>-0.21060400000000001</v>
      </c>
      <c r="E550">
        <v>-0.27061800000000003</v>
      </c>
      <c r="F550">
        <v>2.124565</v>
      </c>
      <c r="G550">
        <v>-0.176255</v>
      </c>
      <c r="H550">
        <v>-2.9124000000000001E-2</v>
      </c>
      <c r="I550">
        <v>2.1633879999999999</v>
      </c>
      <c r="J550">
        <v>0.144902</v>
      </c>
      <c r="K550">
        <v>0.32983200000000001</v>
      </c>
      <c r="L550">
        <v>1.6296600000000001</v>
      </c>
      <c r="M550">
        <v>0.17833099999999999</v>
      </c>
      <c r="N550">
        <v>8.4301000000000001E-2</v>
      </c>
      <c r="O550">
        <v>1.7914589999999999</v>
      </c>
      <c r="P550">
        <v>0.12137100000000001</v>
      </c>
      <c r="Q550">
        <v>3.4415000000000001E-2</v>
      </c>
      <c r="R550">
        <v>2.0990000000000002</v>
      </c>
    </row>
    <row r="551" spans="1:18" x14ac:dyDescent="0.25">
      <c r="A551">
        <v>-0.20582500000000001</v>
      </c>
      <c r="B551">
        <v>-0.53465600000000002</v>
      </c>
      <c r="C551">
        <v>1.929252</v>
      </c>
      <c r="D551">
        <v>-0.210148</v>
      </c>
      <c r="E551">
        <v>-0.278115</v>
      </c>
      <c r="F551">
        <v>2.1344539999999999</v>
      </c>
      <c r="G551">
        <v>-0.17604800000000001</v>
      </c>
      <c r="H551">
        <v>-2.9565999999999999E-2</v>
      </c>
      <c r="I551">
        <v>2.167681</v>
      </c>
      <c r="J551">
        <v>9.9777000000000005E-2</v>
      </c>
      <c r="K551">
        <v>0.247277</v>
      </c>
      <c r="L551">
        <v>1.5437780000000001</v>
      </c>
      <c r="M551">
        <v>0.16855800000000001</v>
      </c>
      <c r="N551">
        <v>4.4042999999999999E-2</v>
      </c>
      <c r="O551">
        <v>1.778457</v>
      </c>
      <c r="P551">
        <v>0.124801</v>
      </c>
      <c r="Q551">
        <v>3.3339000000000001E-2</v>
      </c>
      <c r="R551">
        <v>2.0924589999999998</v>
      </c>
    </row>
    <row r="552" spans="1:18" x14ac:dyDescent="0.25">
      <c r="A552">
        <v>-0.20578299999999999</v>
      </c>
      <c r="B552">
        <v>-0.54045900000000002</v>
      </c>
      <c r="C552">
        <v>1.932812</v>
      </c>
      <c r="D552">
        <v>-0.20929</v>
      </c>
      <c r="E552">
        <v>-0.27980899999999997</v>
      </c>
      <c r="F552">
        <v>2.1397750000000002</v>
      </c>
      <c r="G552">
        <v>-0.17197000000000001</v>
      </c>
      <c r="H552">
        <v>-2.9419000000000001E-2</v>
      </c>
      <c r="I552">
        <v>2.170696</v>
      </c>
      <c r="J552">
        <v>5.8437000000000003E-2</v>
      </c>
      <c r="K552">
        <v>0.16301399999999999</v>
      </c>
      <c r="L552">
        <v>1.4573860000000001</v>
      </c>
      <c r="M552">
        <v>0.15119199999999999</v>
      </c>
      <c r="N552">
        <v>1.6247999999999999E-2</v>
      </c>
      <c r="O552">
        <v>1.774187</v>
      </c>
      <c r="P552">
        <v>0.11661100000000001</v>
      </c>
      <c r="Q552">
        <v>3.5364E-2</v>
      </c>
      <c r="R552">
        <v>2.0889630000000001</v>
      </c>
    </row>
    <row r="553" spans="1:18" x14ac:dyDescent="0.25">
      <c r="A553">
        <v>-0.20926500000000001</v>
      </c>
      <c r="B553">
        <v>-0.54164900000000005</v>
      </c>
      <c r="C553">
        <v>1.9407000000000001</v>
      </c>
      <c r="D553">
        <v>-0.20846799999999999</v>
      </c>
      <c r="E553">
        <v>-0.28428700000000001</v>
      </c>
      <c r="F553">
        <v>2.1485940000000001</v>
      </c>
      <c r="G553">
        <v>-0.17125699999999999</v>
      </c>
      <c r="H553">
        <v>-2.9568000000000001E-2</v>
      </c>
      <c r="I553">
        <v>2.1791900000000002</v>
      </c>
      <c r="J553">
        <v>8.0879999999999994E-2</v>
      </c>
      <c r="K553">
        <v>0.12206400000000001</v>
      </c>
      <c r="L553">
        <v>1.4941180000000001</v>
      </c>
      <c r="M553">
        <v>0.18040500000000001</v>
      </c>
      <c r="N553">
        <v>2.947E-3</v>
      </c>
      <c r="O553">
        <v>1.776991</v>
      </c>
      <c r="P553">
        <v>0.113445</v>
      </c>
      <c r="Q553">
        <v>4.0337999999999999E-2</v>
      </c>
      <c r="R553">
        <v>2.08426</v>
      </c>
    </row>
    <row r="554" spans="1:18" x14ac:dyDescent="0.25">
      <c r="A554">
        <v>-0.212504</v>
      </c>
      <c r="B554">
        <v>-0.54186800000000002</v>
      </c>
      <c r="C554">
        <v>1.9453849999999999</v>
      </c>
      <c r="D554">
        <v>-0.206016</v>
      </c>
      <c r="E554">
        <v>-0.28630800000000001</v>
      </c>
      <c r="F554">
        <v>2.1570309999999999</v>
      </c>
      <c r="G554">
        <v>-0.17163100000000001</v>
      </c>
      <c r="H554">
        <v>-3.1905999999999997E-2</v>
      </c>
      <c r="I554">
        <v>2.1845699999999999</v>
      </c>
      <c r="J554">
        <v>7.6284000000000005E-2</v>
      </c>
      <c r="K554">
        <v>-0.25502399999999997</v>
      </c>
      <c r="L554">
        <v>1.600279</v>
      </c>
      <c r="M554">
        <v>0.199882</v>
      </c>
      <c r="N554">
        <v>-4.4940000000000001E-2</v>
      </c>
      <c r="O554">
        <v>1.8737189999999999</v>
      </c>
      <c r="P554">
        <v>0.111304</v>
      </c>
      <c r="Q554">
        <v>3.7342E-2</v>
      </c>
      <c r="R554">
        <v>2.0780799999999999</v>
      </c>
    </row>
    <row r="555" spans="1:18" x14ac:dyDescent="0.25">
      <c r="A555">
        <v>-0.22467300000000001</v>
      </c>
      <c r="B555">
        <v>-0.544068</v>
      </c>
      <c r="C555">
        <v>1.953673</v>
      </c>
      <c r="D555">
        <v>-0.20508899999999999</v>
      </c>
      <c r="E555">
        <v>-0.29207300000000003</v>
      </c>
      <c r="F555">
        <v>2.162973</v>
      </c>
      <c r="G555">
        <v>-0.17208799999999999</v>
      </c>
      <c r="H555">
        <v>-3.2209000000000002E-2</v>
      </c>
      <c r="I555">
        <v>2.1902810000000001</v>
      </c>
      <c r="J555">
        <v>6.6914000000000001E-2</v>
      </c>
      <c r="K555">
        <v>-0.322106</v>
      </c>
      <c r="L555">
        <v>1.6093850000000001</v>
      </c>
      <c r="M555">
        <v>0.183507</v>
      </c>
      <c r="N555">
        <v>-9.2676999999999995E-2</v>
      </c>
      <c r="O555">
        <v>1.8513790000000001</v>
      </c>
      <c r="P555">
        <v>0.10996599999999999</v>
      </c>
      <c r="Q555">
        <v>3.3530999999999998E-2</v>
      </c>
      <c r="R555">
        <v>2.073007</v>
      </c>
    </row>
    <row r="556" spans="1:18" x14ac:dyDescent="0.25">
      <c r="A556">
        <v>-0.227404</v>
      </c>
      <c r="B556">
        <v>-0.54637599999999997</v>
      </c>
      <c r="C556">
        <v>1.9569939999999999</v>
      </c>
      <c r="D556">
        <v>-0.20402999999999999</v>
      </c>
      <c r="E556">
        <v>-0.29536699999999999</v>
      </c>
      <c r="F556">
        <v>2.1693169999999999</v>
      </c>
      <c r="G556">
        <v>-0.17158899999999999</v>
      </c>
      <c r="H556">
        <v>-3.2777000000000001E-2</v>
      </c>
      <c r="I556">
        <v>2.194906</v>
      </c>
      <c r="J556">
        <v>5.5189000000000002E-2</v>
      </c>
      <c r="K556">
        <v>-0.35074899999999998</v>
      </c>
      <c r="L556">
        <v>1.6336869999999999</v>
      </c>
      <c r="M556">
        <v>0.186475</v>
      </c>
      <c r="N556">
        <v>-0.104932</v>
      </c>
      <c r="O556">
        <v>1.8515760000000001</v>
      </c>
      <c r="P556">
        <v>0.110654</v>
      </c>
      <c r="Q556">
        <v>3.0429000000000001E-2</v>
      </c>
      <c r="R556">
        <v>2.0694599999999999</v>
      </c>
    </row>
    <row r="557" spans="1:18" x14ac:dyDescent="0.25">
      <c r="A557">
        <v>-0.23247999999999999</v>
      </c>
      <c r="B557">
        <v>-0.55534700000000004</v>
      </c>
      <c r="C557">
        <v>1.9653400000000001</v>
      </c>
      <c r="D557">
        <v>-0.20152700000000001</v>
      </c>
      <c r="E557">
        <v>-0.29894399999999999</v>
      </c>
      <c r="F557">
        <v>2.174992</v>
      </c>
      <c r="G557">
        <v>-0.17085400000000001</v>
      </c>
      <c r="H557">
        <v>-3.2371999999999998E-2</v>
      </c>
      <c r="I557">
        <v>2.1977630000000001</v>
      </c>
      <c r="J557">
        <v>4.1862000000000003E-2</v>
      </c>
      <c r="K557">
        <v>-0.38127699999999998</v>
      </c>
      <c r="L557">
        <v>1.6328670000000001</v>
      </c>
      <c r="M557">
        <v>0.188916</v>
      </c>
      <c r="N557">
        <v>-0.12536600000000001</v>
      </c>
      <c r="O557">
        <v>1.8725229999999999</v>
      </c>
      <c r="P557">
        <v>0.110766</v>
      </c>
      <c r="Q557">
        <v>2.8473999999999999E-2</v>
      </c>
      <c r="R557">
        <v>2.0681940000000001</v>
      </c>
    </row>
    <row r="558" spans="1:18" x14ac:dyDescent="0.25">
      <c r="A558">
        <v>-0.236128</v>
      </c>
      <c r="B558">
        <v>-0.56030999999999997</v>
      </c>
      <c r="C558">
        <v>1.979006</v>
      </c>
      <c r="D558">
        <v>-0.20001099999999999</v>
      </c>
      <c r="E558">
        <v>-0.30006100000000002</v>
      </c>
      <c r="F558">
        <v>2.1799240000000002</v>
      </c>
      <c r="G558">
        <v>-0.17038500000000001</v>
      </c>
      <c r="H558">
        <v>-3.2635999999999998E-2</v>
      </c>
      <c r="I558">
        <v>2.1983679999999999</v>
      </c>
      <c r="J558">
        <v>5.7962E-2</v>
      </c>
      <c r="K558">
        <v>-0.36841499999999999</v>
      </c>
      <c r="L558">
        <v>1.659505</v>
      </c>
      <c r="M558">
        <v>0.18865599999999999</v>
      </c>
      <c r="N558">
        <v>-0.12986400000000001</v>
      </c>
      <c r="O558">
        <v>1.8755170000000001</v>
      </c>
      <c r="P558">
        <v>0.112814</v>
      </c>
      <c r="Q558">
        <v>2.5545999999999999E-2</v>
      </c>
      <c r="R558">
        <v>2.0664669999999998</v>
      </c>
    </row>
    <row r="559" spans="1:18" x14ac:dyDescent="0.25">
      <c r="A559">
        <v>-0.237868</v>
      </c>
      <c r="B559">
        <v>-0.565415</v>
      </c>
      <c r="C559">
        <v>1.992213</v>
      </c>
      <c r="D559">
        <v>-0.19988900000000001</v>
      </c>
      <c r="E559">
        <v>-0.30146400000000001</v>
      </c>
      <c r="F559">
        <v>2.1831390000000002</v>
      </c>
      <c r="G559">
        <v>-0.16955200000000001</v>
      </c>
      <c r="H559">
        <v>-3.1944E-2</v>
      </c>
      <c r="I559">
        <v>2.2009919999999998</v>
      </c>
      <c r="J559">
        <v>5.8942000000000001E-2</v>
      </c>
      <c r="K559">
        <v>-0.372859</v>
      </c>
      <c r="L559">
        <v>1.6654580000000001</v>
      </c>
      <c r="M559">
        <v>0.18945799999999999</v>
      </c>
      <c r="N559">
        <v>-0.13281699999999999</v>
      </c>
      <c r="O559">
        <v>1.8808689999999999</v>
      </c>
      <c r="P559">
        <v>0.115759</v>
      </c>
      <c r="Q559">
        <v>2.3539000000000001E-2</v>
      </c>
      <c r="R559">
        <v>2.065588</v>
      </c>
    </row>
    <row r="560" spans="1:18" x14ac:dyDescent="0.25">
      <c r="A560">
        <v>-0.23935300000000001</v>
      </c>
      <c r="B560">
        <v>-0.56956200000000001</v>
      </c>
      <c r="C560">
        <v>2.0091809999999999</v>
      </c>
      <c r="D560">
        <v>-0.19947699999999999</v>
      </c>
      <c r="E560">
        <v>-0.301342</v>
      </c>
      <c r="F560">
        <v>2.1863999999999999</v>
      </c>
      <c r="G560">
        <v>-0.16881099999999999</v>
      </c>
      <c r="H560">
        <v>-3.1708E-2</v>
      </c>
      <c r="I560">
        <v>2.2020620000000002</v>
      </c>
      <c r="J560">
        <v>5.4505999999999999E-2</v>
      </c>
      <c r="K560">
        <v>-0.39045200000000002</v>
      </c>
      <c r="L560">
        <v>1.6655960000000001</v>
      </c>
      <c r="M560">
        <v>0.19057299999999999</v>
      </c>
      <c r="N560">
        <v>-0.13572300000000001</v>
      </c>
      <c r="O560">
        <v>1.8840710000000001</v>
      </c>
      <c r="P560">
        <v>0.117712</v>
      </c>
      <c r="Q560">
        <v>2.2304999999999998E-2</v>
      </c>
      <c r="R560">
        <v>2.065121</v>
      </c>
    </row>
    <row r="561" spans="1:18" x14ac:dyDescent="0.25">
      <c r="A561">
        <v>-0.23800299999999999</v>
      </c>
      <c r="B561">
        <v>-0.56483000000000005</v>
      </c>
      <c r="C561">
        <v>2.0219299999999998</v>
      </c>
      <c r="D561">
        <v>-0.196685</v>
      </c>
      <c r="E561">
        <v>-0.29609200000000002</v>
      </c>
      <c r="F561">
        <v>2.1926869999999998</v>
      </c>
      <c r="G561">
        <v>-0.167126</v>
      </c>
      <c r="H561">
        <v>-3.0588000000000001E-2</v>
      </c>
      <c r="I561">
        <v>2.203446</v>
      </c>
      <c r="J561">
        <v>5.3471999999999999E-2</v>
      </c>
      <c r="K561">
        <v>-0.39354</v>
      </c>
      <c r="L561">
        <v>1.6661710000000001</v>
      </c>
      <c r="M561">
        <v>0.19142999999999999</v>
      </c>
      <c r="N561">
        <v>-0.13718</v>
      </c>
      <c r="O561">
        <v>1.8857010000000001</v>
      </c>
      <c r="P561">
        <v>0.11897000000000001</v>
      </c>
      <c r="Q561">
        <v>2.1507999999999999E-2</v>
      </c>
      <c r="R561">
        <v>2.0652699999999999</v>
      </c>
    </row>
    <row r="562" spans="1:18" x14ac:dyDescent="0.25">
      <c r="A562">
        <v>-0.237597</v>
      </c>
      <c r="B562">
        <v>-0.56701599999999996</v>
      </c>
      <c r="C562">
        <v>2.0254240000000001</v>
      </c>
      <c r="D562">
        <v>-0.19652</v>
      </c>
      <c r="E562">
        <v>-0.29652600000000001</v>
      </c>
      <c r="F562">
        <v>2.193416</v>
      </c>
      <c r="G562">
        <v>-0.16569600000000001</v>
      </c>
      <c r="H562">
        <v>-2.9144E-2</v>
      </c>
      <c r="I562">
        <v>2.2050700000000001</v>
      </c>
      <c r="J562">
        <v>5.1755000000000002E-2</v>
      </c>
      <c r="K562">
        <v>-0.39726899999999998</v>
      </c>
      <c r="L562">
        <v>1.6647510000000001</v>
      </c>
      <c r="M562">
        <v>0.19222500000000001</v>
      </c>
      <c r="N562">
        <v>-0.13900499999999999</v>
      </c>
      <c r="O562">
        <v>1.885991</v>
      </c>
      <c r="P562">
        <v>0.120819</v>
      </c>
      <c r="Q562">
        <v>2.0671999999999999E-2</v>
      </c>
      <c r="R562">
        <v>2.0655239999999999</v>
      </c>
    </row>
    <row r="563" spans="1:18" x14ac:dyDescent="0.25">
      <c r="A563">
        <v>-0.23742199999999999</v>
      </c>
      <c r="B563">
        <v>-0.56837899999999997</v>
      </c>
      <c r="C563">
        <v>2.0282789999999999</v>
      </c>
      <c r="D563">
        <v>-0.196655</v>
      </c>
      <c r="E563">
        <v>-0.29648000000000002</v>
      </c>
      <c r="F563">
        <v>2.193778</v>
      </c>
      <c r="G563">
        <v>-0.163712</v>
      </c>
      <c r="H563">
        <v>-2.7723999999999999E-2</v>
      </c>
      <c r="I563">
        <v>2.2049789999999998</v>
      </c>
      <c r="J563">
        <v>5.1371E-2</v>
      </c>
      <c r="K563">
        <v>-0.39713199999999999</v>
      </c>
      <c r="L563">
        <v>1.6631940000000001</v>
      </c>
      <c r="M563">
        <v>0.192576</v>
      </c>
      <c r="N563">
        <v>-0.139876</v>
      </c>
      <c r="O563">
        <v>1.885918</v>
      </c>
      <c r="P563">
        <v>0.12278</v>
      </c>
      <c r="Q563">
        <v>1.9643999999999998E-2</v>
      </c>
      <c r="R563">
        <v>2.0659390000000002</v>
      </c>
    </row>
    <row r="564" spans="1:18" x14ac:dyDescent="0.25">
      <c r="A564">
        <v>-0.237813</v>
      </c>
      <c r="B564">
        <v>-0.56825199999999998</v>
      </c>
      <c r="C564">
        <v>2.0291009999999998</v>
      </c>
      <c r="D564">
        <v>-0.19644</v>
      </c>
      <c r="E564">
        <v>-0.296321</v>
      </c>
      <c r="F564">
        <v>2.1944859999999999</v>
      </c>
      <c r="G564">
        <v>-0.16242799999999999</v>
      </c>
      <c r="H564">
        <v>-2.6970000000000001E-2</v>
      </c>
      <c r="I564">
        <v>2.2050879999999999</v>
      </c>
      <c r="J564">
        <v>5.2229999999999999E-2</v>
      </c>
      <c r="K564">
        <v>-0.39152199999999998</v>
      </c>
      <c r="L564">
        <v>1.6595709999999999</v>
      </c>
      <c r="M564">
        <v>0.19319600000000001</v>
      </c>
      <c r="N564">
        <v>-0.140482</v>
      </c>
      <c r="O564">
        <v>1.8864879999999999</v>
      </c>
      <c r="P564">
        <v>0.12514800000000001</v>
      </c>
      <c r="Q564">
        <v>1.8547000000000001E-2</v>
      </c>
      <c r="R564">
        <v>2.0666039999999999</v>
      </c>
    </row>
    <row r="565" spans="1:18" x14ac:dyDescent="0.25">
      <c r="A565">
        <v>-0.237681</v>
      </c>
      <c r="B565">
        <v>-0.582596</v>
      </c>
      <c r="C565">
        <v>2.018634</v>
      </c>
      <c r="D565">
        <v>-0.196523</v>
      </c>
      <c r="E565">
        <v>-0.296043</v>
      </c>
      <c r="F565">
        <v>2.194839</v>
      </c>
      <c r="G565">
        <v>-0.161636</v>
      </c>
      <c r="H565">
        <v>-2.6516000000000001E-2</v>
      </c>
      <c r="I565">
        <v>2.2053389999999999</v>
      </c>
      <c r="J565">
        <v>4.5358999999999997E-2</v>
      </c>
      <c r="K565">
        <v>-0.40349499999999999</v>
      </c>
      <c r="L565">
        <v>1.648617</v>
      </c>
      <c r="M565">
        <v>0.19361200000000001</v>
      </c>
      <c r="N565">
        <v>-0.140957</v>
      </c>
      <c r="O565">
        <v>1.8866579999999999</v>
      </c>
      <c r="P565">
        <v>0.12781600000000001</v>
      </c>
      <c r="Q565">
        <v>1.7682E-2</v>
      </c>
      <c r="R565">
        <v>2.067901</v>
      </c>
    </row>
    <row r="566" spans="1:18" x14ac:dyDescent="0.25">
      <c r="A566">
        <v>-0.23575199999999999</v>
      </c>
      <c r="B566">
        <v>-0.569434</v>
      </c>
      <c r="C566">
        <v>2.0206200000000001</v>
      </c>
      <c r="D566">
        <v>-0.196544</v>
      </c>
      <c r="E566">
        <v>-0.29602400000000001</v>
      </c>
      <c r="F566">
        <v>2.1948430000000001</v>
      </c>
      <c r="G566">
        <v>-0.16014</v>
      </c>
      <c r="H566">
        <v>-2.5003000000000001E-2</v>
      </c>
      <c r="I566">
        <v>2.2053910000000001</v>
      </c>
      <c r="J566">
        <v>4.5860999999999999E-2</v>
      </c>
      <c r="K566">
        <v>-0.40050200000000002</v>
      </c>
      <c r="L566">
        <v>1.645961</v>
      </c>
      <c r="M566">
        <v>0.19447200000000001</v>
      </c>
      <c r="N566">
        <v>-0.141678</v>
      </c>
      <c r="O566">
        <v>1.8874709999999999</v>
      </c>
      <c r="P566">
        <v>0.13279199999999999</v>
      </c>
      <c r="Q566">
        <v>1.6584000000000002E-2</v>
      </c>
      <c r="R566">
        <v>2.0691920000000001</v>
      </c>
    </row>
    <row r="567" spans="1:18" x14ac:dyDescent="0.25">
      <c r="A567">
        <v>-0.233462</v>
      </c>
      <c r="B567">
        <v>-0.563056</v>
      </c>
      <c r="C567">
        <v>2.0147189999999999</v>
      </c>
      <c r="D567">
        <v>-0.19643099999999999</v>
      </c>
      <c r="E567">
        <v>-0.295404</v>
      </c>
      <c r="F567">
        <v>2.194725</v>
      </c>
      <c r="G567">
        <v>-0.15942999999999999</v>
      </c>
      <c r="H567">
        <v>-2.4400000000000002E-2</v>
      </c>
      <c r="I567">
        <v>2.2055609999999999</v>
      </c>
      <c r="J567">
        <v>4.6911000000000001E-2</v>
      </c>
      <c r="K567">
        <v>-0.39691700000000002</v>
      </c>
      <c r="L567">
        <v>1.6443939999999999</v>
      </c>
      <c r="M567">
        <v>0.19641400000000001</v>
      </c>
      <c r="N567">
        <v>-0.14198</v>
      </c>
      <c r="O567">
        <v>1.8900600000000001</v>
      </c>
      <c r="P567">
        <v>0.13696800000000001</v>
      </c>
      <c r="Q567">
        <v>1.7035999999999999E-2</v>
      </c>
      <c r="R567">
        <v>2.0713409999999999</v>
      </c>
    </row>
    <row r="568" spans="1:18" x14ac:dyDescent="0.25">
      <c r="A568">
        <v>-0.23161300000000001</v>
      </c>
      <c r="B568">
        <v>-0.55822400000000005</v>
      </c>
      <c r="C568">
        <v>2.009334</v>
      </c>
      <c r="D568">
        <v>-0.19600799999999999</v>
      </c>
      <c r="E568">
        <v>-0.29373199999999999</v>
      </c>
      <c r="F568">
        <v>2.1926299999999999</v>
      </c>
      <c r="G568">
        <v>-0.159356</v>
      </c>
      <c r="H568">
        <v>-2.4309999999999998E-2</v>
      </c>
      <c r="I568">
        <v>2.2056429999999998</v>
      </c>
      <c r="J568">
        <v>4.7427999999999998E-2</v>
      </c>
      <c r="K568">
        <v>-0.39657100000000001</v>
      </c>
      <c r="L568">
        <v>1.643918</v>
      </c>
      <c r="M568">
        <v>0.19855700000000001</v>
      </c>
      <c r="N568">
        <v>-0.14314499999999999</v>
      </c>
      <c r="O568">
        <v>1.892673</v>
      </c>
      <c r="P568">
        <v>0.138097</v>
      </c>
      <c r="Q568">
        <v>1.6687E-2</v>
      </c>
      <c r="R568">
        <v>2.0721059999999998</v>
      </c>
    </row>
    <row r="569" spans="1:18" x14ac:dyDescent="0.25">
      <c r="A569">
        <v>-0.230487</v>
      </c>
      <c r="B569">
        <v>-0.55472999999999995</v>
      </c>
      <c r="C569">
        <v>1.9996510000000001</v>
      </c>
      <c r="D569">
        <v>-0.19750599999999999</v>
      </c>
      <c r="E569">
        <v>-0.28970800000000002</v>
      </c>
      <c r="F569">
        <v>2.1898070000000001</v>
      </c>
      <c r="G569">
        <v>-0.15934999999999999</v>
      </c>
      <c r="H569">
        <v>-2.4246E-2</v>
      </c>
      <c r="I569">
        <v>2.2056680000000002</v>
      </c>
      <c r="J569">
        <v>4.7895E-2</v>
      </c>
      <c r="K569">
        <v>-0.39744000000000002</v>
      </c>
      <c r="L569">
        <v>1.6434770000000001</v>
      </c>
      <c r="M569">
        <v>0.200798</v>
      </c>
      <c r="N569">
        <v>-0.145898</v>
      </c>
      <c r="O569">
        <v>1.896102</v>
      </c>
      <c r="P569">
        <v>0.14053199999999999</v>
      </c>
      <c r="Q569">
        <v>1.6215E-2</v>
      </c>
      <c r="R569">
        <v>2.0735649999999999</v>
      </c>
    </row>
    <row r="570" spans="1:18" x14ac:dyDescent="0.25">
      <c r="A570">
        <v>-0.225411</v>
      </c>
      <c r="B570">
        <v>-0.54809399999999997</v>
      </c>
      <c r="C570">
        <v>1.992885</v>
      </c>
      <c r="D570">
        <v>-0.19684699999999999</v>
      </c>
      <c r="E570">
        <v>-0.28703800000000002</v>
      </c>
      <c r="F570">
        <v>2.1858550000000001</v>
      </c>
      <c r="G570">
        <v>-0.15914</v>
      </c>
      <c r="H570">
        <v>-2.3895E-2</v>
      </c>
      <c r="I570">
        <v>2.2054200000000002</v>
      </c>
      <c r="J570">
        <v>4.8557999999999997E-2</v>
      </c>
      <c r="K570">
        <v>-0.39962700000000001</v>
      </c>
      <c r="L570">
        <v>1.6443989999999999</v>
      </c>
      <c r="M570">
        <v>0.208509</v>
      </c>
      <c r="N570">
        <v>-0.15034500000000001</v>
      </c>
      <c r="O570">
        <v>1.908555</v>
      </c>
      <c r="P570">
        <v>0.14255499999999999</v>
      </c>
      <c r="Q570">
        <v>1.5644000000000002E-2</v>
      </c>
      <c r="R570">
        <v>2.0748509999999998</v>
      </c>
    </row>
    <row r="571" spans="1:18" x14ac:dyDescent="0.25">
      <c r="A571">
        <v>-0.219615</v>
      </c>
      <c r="B571">
        <v>-0.55844899999999997</v>
      </c>
      <c r="C571">
        <v>1.9648460000000001</v>
      </c>
      <c r="D571">
        <v>-0.19633700000000001</v>
      </c>
      <c r="E571">
        <v>-0.28456100000000001</v>
      </c>
      <c r="F571">
        <v>2.1799430000000002</v>
      </c>
      <c r="G571">
        <v>-0.158696</v>
      </c>
      <c r="H571">
        <v>-2.3623000000000002E-2</v>
      </c>
      <c r="I571">
        <v>2.2048019999999999</v>
      </c>
      <c r="J571">
        <v>5.1773E-2</v>
      </c>
      <c r="K571">
        <v>-0.40537200000000001</v>
      </c>
      <c r="L571">
        <v>1.6498980000000001</v>
      </c>
      <c r="M571">
        <v>0.21202499999999999</v>
      </c>
      <c r="N571">
        <v>-0.15773400000000001</v>
      </c>
      <c r="O571">
        <v>1.9264570000000001</v>
      </c>
      <c r="P571">
        <v>0.14465800000000001</v>
      </c>
      <c r="Q571">
        <v>1.5298000000000001E-2</v>
      </c>
      <c r="R571">
        <v>2.0766960000000001</v>
      </c>
    </row>
    <row r="572" spans="1:18" x14ac:dyDescent="0.25">
      <c r="A572">
        <v>-0.21548100000000001</v>
      </c>
      <c r="B572">
        <v>-0.55797799999999997</v>
      </c>
      <c r="C572">
        <v>1.952742</v>
      </c>
      <c r="D572">
        <v>-0.19622700000000001</v>
      </c>
      <c r="E572">
        <v>-0.28245300000000001</v>
      </c>
      <c r="F572">
        <v>2.1758289999999998</v>
      </c>
      <c r="G572">
        <v>-0.15845200000000001</v>
      </c>
      <c r="H572">
        <v>-2.3435999999999998E-2</v>
      </c>
      <c r="I572">
        <v>2.2040899999999999</v>
      </c>
      <c r="J572">
        <v>5.5405000000000003E-2</v>
      </c>
      <c r="K572">
        <v>-0.42069400000000001</v>
      </c>
      <c r="L572">
        <v>1.665254</v>
      </c>
      <c r="M572">
        <v>0.21757000000000001</v>
      </c>
      <c r="N572">
        <v>-0.16619999999999999</v>
      </c>
      <c r="O572">
        <v>1.9385619999999999</v>
      </c>
      <c r="P572">
        <v>0.146979</v>
      </c>
      <c r="Q572">
        <v>1.4917E-2</v>
      </c>
      <c r="R572">
        <v>2.0790069999999998</v>
      </c>
    </row>
    <row r="573" spans="1:18" x14ac:dyDescent="0.25">
      <c r="A573">
        <v>-0.21247099999999999</v>
      </c>
      <c r="B573">
        <v>-0.55217499999999997</v>
      </c>
      <c r="C573">
        <v>1.9476690000000001</v>
      </c>
      <c r="D573">
        <v>-0.196413</v>
      </c>
      <c r="E573">
        <v>-0.28076699999999999</v>
      </c>
      <c r="F573">
        <v>2.1704750000000002</v>
      </c>
      <c r="G573">
        <v>-0.15724399999999999</v>
      </c>
      <c r="H573">
        <v>-2.2627000000000001E-2</v>
      </c>
      <c r="I573">
        <v>2.202502</v>
      </c>
      <c r="J573">
        <v>6.0208999999999999E-2</v>
      </c>
      <c r="K573">
        <v>-0.440635</v>
      </c>
      <c r="L573">
        <v>1.6909130000000001</v>
      </c>
      <c r="M573">
        <v>0.22345200000000001</v>
      </c>
      <c r="N573">
        <v>-0.17106099999999999</v>
      </c>
      <c r="O573">
        <v>1.951932</v>
      </c>
      <c r="P573">
        <v>0.14943500000000001</v>
      </c>
      <c r="Q573">
        <v>1.5257E-2</v>
      </c>
      <c r="R573">
        <v>2.0821420000000002</v>
      </c>
    </row>
    <row r="574" spans="1:18" x14ac:dyDescent="0.25">
      <c r="A574">
        <v>-0.20708799999999999</v>
      </c>
      <c r="B574">
        <v>-0.54743799999999998</v>
      </c>
      <c r="C574">
        <v>1.941559</v>
      </c>
      <c r="D574">
        <v>-0.19631599999999999</v>
      </c>
      <c r="E574">
        <v>-0.27970400000000001</v>
      </c>
      <c r="F574">
        <v>2.1664099999999999</v>
      </c>
      <c r="G574">
        <v>-0.15629399999999999</v>
      </c>
      <c r="H574">
        <v>-2.2032E-2</v>
      </c>
      <c r="I574">
        <v>2.200771</v>
      </c>
      <c r="J574">
        <v>6.9855E-2</v>
      </c>
      <c r="K574">
        <v>-0.45392900000000003</v>
      </c>
      <c r="L574">
        <v>1.7177279999999999</v>
      </c>
      <c r="M574">
        <v>0.227963</v>
      </c>
      <c r="N574">
        <v>-0.182617</v>
      </c>
      <c r="O574">
        <v>1.9685379999999999</v>
      </c>
      <c r="P574">
        <v>0.15106700000000001</v>
      </c>
      <c r="Q574">
        <v>1.4831E-2</v>
      </c>
      <c r="R574">
        <v>2.0840730000000001</v>
      </c>
    </row>
    <row r="575" spans="1:18" x14ac:dyDescent="0.25">
      <c r="A575">
        <v>-0.20349600000000001</v>
      </c>
      <c r="B575">
        <v>-0.54112000000000005</v>
      </c>
      <c r="C575">
        <v>1.935951</v>
      </c>
      <c r="D575">
        <v>-0.19598499999999999</v>
      </c>
      <c r="E575">
        <v>-0.27868500000000002</v>
      </c>
      <c r="F575">
        <v>2.1623600000000001</v>
      </c>
      <c r="G575">
        <v>-0.15535099999999999</v>
      </c>
      <c r="H575">
        <v>-2.1203E-2</v>
      </c>
      <c r="I575">
        <v>2.1985960000000002</v>
      </c>
      <c r="J575">
        <v>9.5787999999999998E-2</v>
      </c>
      <c r="K575">
        <v>-0.46295900000000001</v>
      </c>
      <c r="L575">
        <v>1.7643040000000001</v>
      </c>
      <c r="M575">
        <v>0.23334199999999999</v>
      </c>
      <c r="N575">
        <v>-0.19423000000000001</v>
      </c>
      <c r="O575">
        <v>1.981163</v>
      </c>
      <c r="P575">
        <v>0.154531</v>
      </c>
      <c r="Q575">
        <v>1.4194E-2</v>
      </c>
      <c r="R575">
        <v>2.0873140000000001</v>
      </c>
    </row>
    <row r="576" spans="1:18" x14ac:dyDescent="0.25">
      <c r="A576">
        <v>-0.20045099999999999</v>
      </c>
      <c r="B576">
        <v>-0.539574</v>
      </c>
      <c r="C576">
        <v>1.9332750000000001</v>
      </c>
      <c r="D576">
        <v>-0.19634299999999999</v>
      </c>
      <c r="E576">
        <v>-0.27744200000000002</v>
      </c>
      <c r="F576">
        <v>2.159494</v>
      </c>
      <c r="G576">
        <v>-0.15504399999999999</v>
      </c>
      <c r="H576">
        <v>-2.0416E-2</v>
      </c>
      <c r="I576">
        <v>2.1968670000000001</v>
      </c>
      <c r="J576">
        <v>0.118434</v>
      </c>
      <c r="K576">
        <v>-0.47187400000000002</v>
      </c>
      <c r="L576">
        <v>1.799717</v>
      </c>
      <c r="M576">
        <v>0.23974300000000001</v>
      </c>
      <c r="N576">
        <v>-0.202878</v>
      </c>
      <c r="O576">
        <v>1.998418</v>
      </c>
      <c r="P576">
        <v>0.15715399999999999</v>
      </c>
      <c r="Q576">
        <v>1.35E-2</v>
      </c>
      <c r="R576">
        <v>2.0899670000000001</v>
      </c>
    </row>
    <row r="577" spans="1:18" x14ac:dyDescent="0.25">
      <c r="A577">
        <v>-0.19661699999999999</v>
      </c>
      <c r="B577">
        <v>-0.53771899999999995</v>
      </c>
      <c r="C577">
        <v>1.9325380000000001</v>
      </c>
      <c r="D577">
        <v>-0.19639699999999999</v>
      </c>
      <c r="E577">
        <v>-0.277092</v>
      </c>
      <c r="F577">
        <v>2.1558380000000001</v>
      </c>
      <c r="G577">
        <v>-0.15465000000000001</v>
      </c>
      <c r="H577">
        <v>-1.9650000000000001E-2</v>
      </c>
      <c r="I577">
        <v>2.1943959999999998</v>
      </c>
      <c r="J577">
        <v>0.13955799999999999</v>
      </c>
      <c r="K577">
        <v>-0.50344699999999998</v>
      </c>
      <c r="L577">
        <v>1.834902</v>
      </c>
      <c r="M577">
        <v>0.239787</v>
      </c>
      <c r="N577">
        <v>-0.22503000000000001</v>
      </c>
      <c r="O577">
        <v>2.0137450000000001</v>
      </c>
      <c r="P577">
        <v>0.16064400000000001</v>
      </c>
      <c r="Q577">
        <v>1.2855E-2</v>
      </c>
      <c r="R577">
        <v>2.0931129999999998</v>
      </c>
    </row>
    <row r="578" spans="1:18" x14ac:dyDescent="0.25">
      <c r="A578">
        <v>-0.19548599999999999</v>
      </c>
      <c r="B578">
        <v>-0.53787300000000005</v>
      </c>
      <c r="C578">
        <v>1.931764</v>
      </c>
      <c r="D578">
        <v>-0.19749700000000001</v>
      </c>
      <c r="E578">
        <v>-0.27550400000000003</v>
      </c>
      <c r="F578">
        <v>2.1537269999999999</v>
      </c>
      <c r="G578">
        <v>-0.15471799999999999</v>
      </c>
      <c r="H578">
        <v>-1.7963E-2</v>
      </c>
      <c r="I578">
        <v>2.1923409999999999</v>
      </c>
      <c r="J578">
        <v>0.167514</v>
      </c>
      <c r="K578">
        <v>-0.51824499999999996</v>
      </c>
      <c r="L578">
        <v>1.867321</v>
      </c>
      <c r="M578">
        <v>0.23994599999999999</v>
      </c>
      <c r="N578">
        <v>-0.23134299999999999</v>
      </c>
      <c r="O578">
        <v>2.0241479999999998</v>
      </c>
      <c r="P578">
        <v>0.164855</v>
      </c>
      <c r="Q578">
        <v>1.1688E-2</v>
      </c>
      <c r="R578">
        <v>2.0969899999999999</v>
      </c>
    </row>
    <row r="579" spans="1:18" x14ac:dyDescent="0.25">
      <c r="A579">
        <v>-0.19408800000000001</v>
      </c>
      <c r="B579">
        <v>-0.53723200000000004</v>
      </c>
      <c r="C579">
        <v>1.932385</v>
      </c>
      <c r="D579">
        <v>-0.19895199999999999</v>
      </c>
      <c r="E579">
        <v>-0.27241700000000002</v>
      </c>
      <c r="F579">
        <v>2.1497790000000001</v>
      </c>
      <c r="G579">
        <v>-0.15374399999999999</v>
      </c>
      <c r="H579">
        <v>-1.5419E-2</v>
      </c>
      <c r="I579">
        <v>2.1887050000000001</v>
      </c>
      <c r="J579">
        <v>0.18113699999999999</v>
      </c>
      <c r="K579">
        <v>-0.53944700000000001</v>
      </c>
      <c r="L579">
        <v>1.880074</v>
      </c>
      <c r="M579">
        <v>0.241451</v>
      </c>
      <c r="N579">
        <v>-0.23916799999999999</v>
      </c>
      <c r="O579">
        <v>2.0384440000000001</v>
      </c>
      <c r="P579">
        <v>0.167354</v>
      </c>
      <c r="Q579">
        <v>1.0704E-2</v>
      </c>
      <c r="R579">
        <v>2.0998000000000001</v>
      </c>
    </row>
    <row r="580" spans="1:18" x14ac:dyDescent="0.25">
      <c r="A580">
        <v>-0.19278699999999999</v>
      </c>
      <c r="B580">
        <v>-0.53614499999999998</v>
      </c>
      <c r="C580">
        <v>1.9337310000000001</v>
      </c>
      <c r="D580">
        <v>-0.20038600000000001</v>
      </c>
      <c r="E580">
        <v>-0.26821899999999999</v>
      </c>
      <c r="F580">
        <v>2.1469640000000001</v>
      </c>
      <c r="G580">
        <v>-0.15259300000000001</v>
      </c>
      <c r="H580">
        <v>-1.4449E-2</v>
      </c>
      <c r="I580">
        <v>2.1823329999999999</v>
      </c>
      <c r="J580">
        <v>0.20174300000000001</v>
      </c>
      <c r="K580">
        <v>-0.55184900000000003</v>
      </c>
      <c r="L580">
        <v>1.8948640000000001</v>
      </c>
      <c r="M580">
        <v>0.24409800000000001</v>
      </c>
      <c r="N580">
        <v>-0.24643100000000001</v>
      </c>
      <c r="O580">
        <v>2.0505279999999999</v>
      </c>
      <c r="P580">
        <v>0.17074700000000001</v>
      </c>
      <c r="Q580">
        <v>9.8659999999999998E-3</v>
      </c>
      <c r="R580">
        <v>2.1044580000000002</v>
      </c>
    </row>
    <row r="581" spans="1:18" x14ac:dyDescent="0.25">
      <c r="A581">
        <v>-0.196238</v>
      </c>
      <c r="B581">
        <v>-0.52010000000000001</v>
      </c>
      <c r="C581">
        <v>1.9433309999999999</v>
      </c>
      <c r="D581">
        <v>-0.20307800000000001</v>
      </c>
      <c r="E581">
        <v>-0.26339899999999999</v>
      </c>
      <c r="F581">
        <v>2.1390699999999998</v>
      </c>
      <c r="G581">
        <v>-0.15207899999999999</v>
      </c>
      <c r="H581">
        <v>-1.2003E-2</v>
      </c>
      <c r="I581">
        <v>2.179386</v>
      </c>
      <c r="J581">
        <v>0.22541800000000001</v>
      </c>
      <c r="K581">
        <v>-0.56243299999999996</v>
      </c>
      <c r="L581">
        <v>1.9023129999999999</v>
      </c>
      <c r="M581">
        <v>0.24569099999999999</v>
      </c>
      <c r="N581">
        <v>-0.25701299999999999</v>
      </c>
      <c r="O581">
        <v>2.0598749999999999</v>
      </c>
      <c r="P581">
        <v>0.17493400000000001</v>
      </c>
      <c r="Q581">
        <v>8.5629999999999994E-3</v>
      </c>
      <c r="R581">
        <v>2.1099700000000001</v>
      </c>
    </row>
    <row r="582" spans="1:18" x14ac:dyDescent="0.25">
      <c r="A582">
        <v>-0.197435</v>
      </c>
      <c r="B582">
        <v>-0.51978800000000003</v>
      </c>
      <c r="C582">
        <v>1.9436070000000001</v>
      </c>
      <c r="D582">
        <v>-0.20438799999999999</v>
      </c>
      <c r="E582">
        <v>-0.25891599999999998</v>
      </c>
      <c r="F582">
        <v>2.1334650000000002</v>
      </c>
      <c r="G582">
        <v>-0.15024000000000001</v>
      </c>
      <c r="H582">
        <v>-9.0430000000000007E-3</v>
      </c>
      <c r="I582">
        <v>2.1733730000000002</v>
      </c>
      <c r="J582">
        <v>0.227824</v>
      </c>
      <c r="K582">
        <v>-0.56825499999999995</v>
      </c>
      <c r="L582">
        <v>1.900957</v>
      </c>
      <c r="M582">
        <v>0.247917</v>
      </c>
      <c r="N582">
        <v>-0.27072000000000002</v>
      </c>
      <c r="O582">
        <v>2.0669270000000002</v>
      </c>
      <c r="P582">
        <v>0.177533</v>
      </c>
      <c r="Q582">
        <v>8.2660000000000008E-3</v>
      </c>
      <c r="R582">
        <v>2.1147640000000001</v>
      </c>
    </row>
    <row r="583" spans="1:18" x14ac:dyDescent="0.25">
      <c r="A583">
        <v>-0.19853100000000001</v>
      </c>
      <c r="B583">
        <v>-0.52227500000000004</v>
      </c>
      <c r="C583">
        <v>1.941025</v>
      </c>
      <c r="D583">
        <v>-0.20863999999999999</v>
      </c>
      <c r="E583">
        <v>-0.25540299999999999</v>
      </c>
      <c r="F583">
        <v>2.1217419999999998</v>
      </c>
      <c r="G583">
        <v>-0.148228</v>
      </c>
      <c r="H583">
        <v>-7.3860000000000002E-3</v>
      </c>
      <c r="I583">
        <v>2.1671870000000002</v>
      </c>
      <c r="J583">
        <v>0.279891</v>
      </c>
      <c r="K583">
        <v>-0.60367999999999999</v>
      </c>
      <c r="L583">
        <v>1.909335</v>
      </c>
      <c r="M583">
        <v>0.24878800000000001</v>
      </c>
      <c r="N583">
        <v>-0.27432099999999998</v>
      </c>
      <c r="O583">
        <v>2.0731130000000002</v>
      </c>
      <c r="P583">
        <v>0.179924</v>
      </c>
      <c r="Q583">
        <v>8.0800000000000004E-3</v>
      </c>
      <c r="R583">
        <v>2.1196250000000001</v>
      </c>
    </row>
    <row r="584" spans="1:18" x14ac:dyDescent="0.25">
      <c r="A584">
        <v>-0.200048</v>
      </c>
      <c r="B584">
        <v>-0.52249299999999999</v>
      </c>
      <c r="C584">
        <v>1.939737</v>
      </c>
      <c r="D584">
        <v>-0.21231700000000001</v>
      </c>
      <c r="E584">
        <v>-0.25178400000000001</v>
      </c>
      <c r="F584">
        <v>2.1143999999999998</v>
      </c>
      <c r="G584">
        <v>-0.14835400000000001</v>
      </c>
      <c r="H584">
        <v>-5.7670000000000004E-3</v>
      </c>
      <c r="I584">
        <v>2.1637949999999999</v>
      </c>
      <c r="J584">
        <v>0.30088900000000002</v>
      </c>
      <c r="K584">
        <v>-0.60092900000000005</v>
      </c>
      <c r="L584">
        <v>1.9146510000000001</v>
      </c>
      <c r="M584">
        <v>0.25056499999999998</v>
      </c>
      <c r="N584">
        <v>-0.27593299999999998</v>
      </c>
      <c r="O584">
        <v>2.078125</v>
      </c>
      <c r="P584">
        <v>0.18140200000000001</v>
      </c>
      <c r="Q584">
        <v>6.45E-3</v>
      </c>
      <c r="R584">
        <v>2.124695</v>
      </c>
    </row>
    <row r="585" spans="1:18" x14ac:dyDescent="0.25">
      <c r="A585">
        <v>-0.201404</v>
      </c>
      <c r="B585">
        <v>-0.52251099999999995</v>
      </c>
      <c r="C585">
        <v>1.936947</v>
      </c>
      <c r="D585">
        <v>-0.21477099999999999</v>
      </c>
      <c r="E585">
        <v>-0.24884999999999999</v>
      </c>
      <c r="F585">
        <v>2.1067040000000001</v>
      </c>
      <c r="G585">
        <v>-0.148484</v>
      </c>
      <c r="H585">
        <v>-4.9480000000000001E-3</v>
      </c>
      <c r="I585">
        <v>2.1588050000000001</v>
      </c>
      <c r="J585">
        <v>0.35027700000000001</v>
      </c>
      <c r="K585">
        <v>-0.58306400000000003</v>
      </c>
      <c r="L585">
        <v>1.902298</v>
      </c>
      <c r="M585">
        <v>0.25381900000000002</v>
      </c>
      <c r="N585">
        <v>-0.27907300000000002</v>
      </c>
      <c r="O585">
        <v>2.0819369999999999</v>
      </c>
      <c r="P585">
        <v>0.18409800000000001</v>
      </c>
      <c r="Q585">
        <v>3.1380000000000002E-3</v>
      </c>
      <c r="R585">
        <v>2.1298029999999999</v>
      </c>
    </row>
    <row r="586" spans="1:18" x14ac:dyDescent="0.25">
      <c r="A586">
        <v>-0.20142699999999999</v>
      </c>
      <c r="B586">
        <v>-0.52119599999999999</v>
      </c>
      <c r="C586">
        <v>1.9320390000000001</v>
      </c>
      <c r="D586">
        <v>-0.21554400000000001</v>
      </c>
      <c r="E586">
        <v>-0.24732299999999999</v>
      </c>
      <c r="F586">
        <v>2.101477</v>
      </c>
      <c r="G586">
        <v>-0.14777799999999999</v>
      </c>
      <c r="H586">
        <v>-4.4479999999999997E-3</v>
      </c>
      <c r="I586">
        <v>2.1533220000000002</v>
      </c>
      <c r="J586">
        <v>0.39197100000000001</v>
      </c>
      <c r="K586">
        <v>-0.55809399999999998</v>
      </c>
      <c r="L586">
        <v>1.888091</v>
      </c>
      <c r="M586">
        <v>0.26053799999999999</v>
      </c>
      <c r="N586">
        <v>-0.27820800000000001</v>
      </c>
      <c r="O586">
        <v>2.0867819999999999</v>
      </c>
      <c r="P586">
        <v>0.186002</v>
      </c>
      <c r="Q586">
        <v>2.6689999999999999E-3</v>
      </c>
      <c r="R586">
        <v>2.1366830000000001</v>
      </c>
    </row>
    <row r="587" spans="1:18" x14ac:dyDescent="0.25">
      <c r="A587">
        <v>-0.19958300000000001</v>
      </c>
      <c r="B587">
        <v>-0.52040600000000004</v>
      </c>
      <c r="C587">
        <v>1.9274579999999999</v>
      </c>
      <c r="D587">
        <v>-0.21723600000000001</v>
      </c>
      <c r="E587">
        <v>-0.24565799999999999</v>
      </c>
      <c r="F587">
        <v>2.0951439999999999</v>
      </c>
      <c r="G587">
        <v>-0.146865</v>
      </c>
      <c r="H587">
        <v>-4.2659999999999998E-3</v>
      </c>
      <c r="I587">
        <v>2.1484510000000001</v>
      </c>
      <c r="J587">
        <v>0.44269900000000001</v>
      </c>
      <c r="K587">
        <v>-0.51684399999999997</v>
      </c>
      <c r="L587">
        <v>1.8709720000000001</v>
      </c>
      <c r="M587">
        <v>0.269735</v>
      </c>
      <c r="N587">
        <v>-0.275897</v>
      </c>
      <c r="O587">
        <v>2.0907960000000001</v>
      </c>
      <c r="P587">
        <v>0.18795000000000001</v>
      </c>
      <c r="Q587">
        <v>2.7599999999999999E-3</v>
      </c>
      <c r="R587">
        <v>2.1435789999999999</v>
      </c>
    </row>
    <row r="588" spans="1:18" x14ac:dyDescent="0.25">
      <c r="A588">
        <v>-0.18822900000000001</v>
      </c>
      <c r="B588">
        <v>-0.51437200000000005</v>
      </c>
      <c r="C588">
        <v>1.92093</v>
      </c>
      <c r="D588">
        <v>-0.22203800000000001</v>
      </c>
      <c r="E588">
        <v>-0.240313</v>
      </c>
      <c r="F588">
        <v>2.08629</v>
      </c>
      <c r="G588">
        <v>-0.146506</v>
      </c>
      <c r="H588">
        <v>-3.9639999999999996E-3</v>
      </c>
      <c r="I588">
        <v>2.1443129999999999</v>
      </c>
      <c r="J588">
        <v>0.48892400000000003</v>
      </c>
      <c r="K588">
        <v>-0.46290599999999998</v>
      </c>
      <c r="L588">
        <v>1.859075</v>
      </c>
      <c r="M588">
        <v>0.29150599999999999</v>
      </c>
      <c r="N588">
        <v>-0.26806600000000003</v>
      </c>
      <c r="O588">
        <v>2.090147</v>
      </c>
      <c r="P588">
        <v>0.188135</v>
      </c>
      <c r="Q588">
        <v>2.647E-3</v>
      </c>
      <c r="R588">
        <v>2.1496729999999999</v>
      </c>
    </row>
    <row r="589" spans="1:18" x14ac:dyDescent="0.25">
      <c r="A589">
        <v>-0.18127499999999999</v>
      </c>
      <c r="B589">
        <v>-0.51197499999999996</v>
      </c>
      <c r="C589">
        <v>1.9176679999999999</v>
      </c>
      <c r="D589">
        <v>-0.224436</v>
      </c>
      <c r="E589">
        <v>-0.23762900000000001</v>
      </c>
      <c r="F589">
        <v>2.0797479999999999</v>
      </c>
      <c r="G589">
        <v>-0.14710300000000001</v>
      </c>
      <c r="H589">
        <v>-3.2260000000000001E-3</v>
      </c>
      <c r="I589">
        <v>2.1416909999999998</v>
      </c>
      <c r="J589">
        <v>0.52695999999999998</v>
      </c>
      <c r="K589">
        <v>-0.38711800000000002</v>
      </c>
      <c r="L589">
        <v>1.8587880000000001</v>
      </c>
      <c r="M589">
        <v>0.30756099999999997</v>
      </c>
      <c r="N589">
        <v>-0.260438</v>
      </c>
      <c r="O589">
        <v>2.0937950000000001</v>
      </c>
      <c r="P589">
        <v>0.18821399999999999</v>
      </c>
      <c r="Q589">
        <v>3.32E-3</v>
      </c>
      <c r="R589">
        <v>2.156075</v>
      </c>
    </row>
    <row r="590" spans="1:18" x14ac:dyDescent="0.25">
      <c r="A590">
        <v>-0.17510899999999999</v>
      </c>
      <c r="B590">
        <v>-0.50911600000000001</v>
      </c>
      <c r="C590">
        <v>1.9125570000000001</v>
      </c>
      <c r="D590">
        <v>-0.227378</v>
      </c>
      <c r="E590">
        <v>-0.23616000000000001</v>
      </c>
      <c r="F590">
        <v>2.0740759999999998</v>
      </c>
      <c r="G590">
        <v>-0.148095</v>
      </c>
      <c r="H590">
        <v>-3.673E-3</v>
      </c>
      <c r="I590">
        <v>2.1384439999999998</v>
      </c>
      <c r="J590">
        <v>0.56197600000000003</v>
      </c>
      <c r="K590">
        <v>-0.28832200000000002</v>
      </c>
      <c r="L590">
        <v>1.8566450000000001</v>
      </c>
      <c r="M590">
        <v>0.33435100000000001</v>
      </c>
      <c r="N590">
        <v>-0.232321</v>
      </c>
      <c r="O590">
        <v>2.1000350000000001</v>
      </c>
      <c r="P590">
        <v>0.18939500000000001</v>
      </c>
      <c r="Q590">
        <v>2.369E-3</v>
      </c>
      <c r="R590">
        <v>2.1621419999999998</v>
      </c>
    </row>
    <row r="591" spans="1:18" x14ac:dyDescent="0.25">
      <c r="A591">
        <v>-0.16953099999999999</v>
      </c>
      <c r="B591">
        <v>-0.50775300000000001</v>
      </c>
      <c r="C591">
        <v>1.9094329999999999</v>
      </c>
      <c r="D591">
        <v>-0.22884699999999999</v>
      </c>
      <c r="E591">
        <v>-0.23538600000000001</v>
      </c>
      <c r="F591">
        <v>2.0695869999999998</v>
      </c>
      <c r="G591">
        <v>-0.149228</v>
      </c>
      <c r="H591">
        <v>-4.3689999999999996E-3</v>
      </c>
      <c r="I591">
        <v>2.1346729999999998</v>
      </c>
      <c r="J591">
        <v>0.59042099999999997</v>
      </c>
      <c r="K591">
        <v>-0.202982</v>
      </c>
      <c r="L591">
        <v>1.8493660000000001</v>
      </c>
      <c r="M591">
        <v>0.34029100000000001</v>
      </c>
      <c r="N591">
        <v>-0.206702</v>
      </c>
      <c r="O591">
        <v>2.1094879999999998</v>
      </c>
      <c r="P591">
        <v>0.18915000000000001</v>
      </c>
      <c r="Q591">
        <v>1.624E-3</v>
      </c>
      <c r="R591">
        <v>2.165667</v>
      </c>
    </row>
    <row r="592" spans="1:18" x14ac:dyDescent="0.25">
      <c r="A592">
        <v>-0.17299800000000001</v>
      </c>
      <c r="B592">
        <v>-0.48203499999999999</v>
      </c>
      <c r="C592">
        <v>1.91466</v>
      </c>
      <c r="D592">
        <v>-0.229211</v>
      </c>
      <c r="E592">
        <v>-0.23514199999999999</v>
      </c>
      <c r="F592">
        <v>2.0664319999999998</v>
      </c>
      <c r="G592">
        <v>-0.14980199999999999</v>
      </c>
      <c r="H592">
        <v>-5.5420000000000001E-3</v>
      </c>
      <c r="I592">
        <v>2.1306259999999999</v>
      </c>
      <c r="J592">
        <v>0.61426599999999998</v>
      </c>
      <c r="K592">
        <v>-0.11690200000000001</v>
      </c>
      <c r="L592">
        <v>1.851939</v>
      </c>
      <c r="M592">
        <v>0.36810900000000002</v>
      </c>
      <c r="N592">
        <v>-0.17408399999999999</v>
      </c>
      <c r="O592">
        <v>2.1004779999999998</v>
      </c>
      <c r="P592">
        <v>0.18878200000000001</v>
      </c>
      <c r="Q592">
        <v>1.738E-3</v>
      </c>
      <c r="R592">
        <v>2.1685539999999999</v>
      </c>
    </row>
    <row r="593" spans="1:18" x14ac:dyDescent="0.25">
      <c r="A593">
        <v>-0.17147399999999999</v>
      </c>
      <c r="B593">
        <v>-0.48437200000000002</v>
      </c>
      <c r="C593">
        <v>1.9136070000000001</v>
      </c>
      <c r="D593">
        <v>-0.22905400000000001</v>
      </c>
      <c r="E593">
        <v>-0.23591100000000001</v>
      </c>
      <c r="F593">
        <v>2.0626820000000001</v>
      </c>
      <c r="G593">
        <v>-0.15121399999999999</v>
      </c>
      <c r="H593">
        <v>-5.8009999999999997E-3</v>
      </c>
      <c r="I593">
        <v>2.128441</v>
      </c>
      <c r="J593">
        <v>0.60521499999999995</v>
      </c>
      <c r="K593">
        <v>-1.2367E-2</v>
      </c>
      <c r="L593">
        <v>1.8514489999999999</v>
      </c>
      <c r="M593">
        <v>0.36373699999999998</v>
      </c>
      <c r="N593">
        <v>-0.16214500000000001</v>
      </c>
      <c r="O593">
        <v>2.1258599999999999</v>
      </c>
      <c r="P593">
        <v>0.18846299999999999</v>
      </c>
      <c r="Q593">
        <v>3.8639999999999998E-3</v>
      </c>
      <c r="R593">
        <v>2.1726030000000001</v>
      </c>
    </row>
    <row r="594" spans="1:18" x14ac:dyDescent="0.25">
      <c r="A594">
        <v>-0.170014</v>
      </c>
      <c r="B594">
        <v>-0.48440100000000003</v>
      </c>
      <c r="C594">
        <v>1.912771</v>
      </c>
      <c r="D594">
        <v>-0.228853</v>
      </c>
      <c r="E594">
        <v>-0.235431</v>
      </c>
      <c r="F594">
        <v>2.0603509999999998</v>
      </c>
      <c r="G594">
        <v>-0.15249799999999999</v>
      </c>
      <c r="H594">
        <v>-6.2750000000000002E-3</v>
      </c>
      <c r="I594">
        <v>2.1262490000000001</v>
      </c>
      <c r="J594">
        <v>0.58201000000000003</v>
      </c>
      <c r="K594">
        <v>7.3916999999999997E-2</v>
      </c>
      <c r="L594">
        <v>1.8607579999999999</v>
      </c>
      <c r="M594">
        <v>0.39183499999999999</v>
      </c>
      <c r="N594">
        <v>-9.5788999999999999E-2</v>
      </c>
      <c r="O594">
        <v>2.1062099999999999</v>
      </c>
      <c r="P594">
        <v>0.186974</v>
      </c>
      <c r="Q594">
        <v>6.4850000000000003E-3</v>
      </c>
      <c r="R594">
        <v>2.1754180000000001</v>
      </c>
    </row>
    <row r="595" spans="1:18" x14ac:dyDescent="0.25">
      <c r="A595">
        <v>-0.168937</v>
      </c>
      <c r="B595">
        <v>-0.48476999999999998</v>
      </c>
      <c r="C595">
        <v>1.9122859999999999</v>
      </c>
      <c r="D595">
        <v>-0.22900699999999999</v>
      </c>
      <c r="E595">
        <v>-0.235236</v>
      </c>
      <c r="F595">
        <v>2.0583740000000001</v>
      </c>
      <c r="G595">
        <v>-0.15345800000000001</v>
      </c>
      <c r="H595">
        <v>-6.8589999999999996E-3</v>
      </c>
      <c r="I595">
        <v>2.1243720000000001</v>
      </c>
      <c r="J595">
        <v>0.53872600000000004</v>
      </c>
      <c r="K595">
        <v>0.141903</v>
      </c>
      <c r="L595">
        <v>1.8663890000000001</v>
      </c>
      <c r="M595">
        <v>0.400366</v>
      </c>
      <c r="N595">
        <v>-5.7709000000000003E-2</v>
      </c>
      <c r="O595">
        <v>2.103882</v>
      </c>
      <c r="P595">
        <v>0.18512600000000001</v>
      </c>
      <c r="Q595">
        <v>9.1889999999999993E-3</v>
      </c>
      <c r="R595">
        <v>2.1764169999999998</v>
      </c>
    </row>
    <row r="596" spans="1:18" x14ac:dyDescent="0.25">
      <c r="A596">
        <v>-0.16827400000000001</v>
      </c>
      <c r="B596">
        <v>-0.484373</v>
      </c>
      <c r="C596">
        <v>1.9117630000000001</v>
      </c>
      <c r="D596">
        <v>-0.229493</v>
      </c>
      <c r="E596">
        <v>-0.234738</v>
      </c>
      <c r="F596">
        <v>2.0571489999999999</v>
      </c>
      <c r="G596">
        <v>-0.15459700000000001</v>
      </c>
      <c r="H596">
        <v>-7.0619999999999997E-3</v>
      </c>
      <c r="I596">
        <v>2.1230570000000002</v>
      </c>
      <c r="J596">
        <v>0.49104900000000001</v>
      </c>
      <c r="K596">
        <v>0.221195</v>
      </c>
      <c r="L596">
        <v>1.86382</v>
      </c>
      <c r="M596">
        <v>0.407416</v>
      </c>
      <c r="N596">
        <v>-5.4637999999999999E-2</v>
      </c>
      <c r="O596">
        <v>2.1104219999999998</v>
      </c>
      <c r="P596">
        <v>0.18451999999999999</v>
      </c>
      <c r="Q596">
        <v>1.1358999999999999E-2</v>
      </c>
      <c r="R596">
        <v>2.1767050000000001</v>
      </c>
    </row>
    <row r="597" spans="1:18" x14ac:dyDescent="0.25">
      <c r="A597">
        <v>-0.17007800000000001</v>
      </c>
      <c r="B597">
        <v>-0.48425299999999999</v>
      </c>
      <c r="C597">
        <v>1.909967</v>
      </c>
      <c r="D597">
        <v>-0.23027400000000001</v>
      </c>
      <c r="E597">
        <v>-0.234818</v>
      </c>
      <c r="F597">
        <v>2.056279</v>
      </c>
      <c r="G597">
        <v>-0.155552</v>
      </c>
      <c r="H597">
        <v>-7.4180000000000001E-3</v>
      </c>
      <c r="I597">
        <v>2.1221359999999998</v>
      </c>
      <c r="J597">
        <v>0.44123299999999999</v>
      </c>
      <c r="K597">
        <v>0.27961999999999998</v>
      </c>
      <c r="L597">
        <v>1.8671580000000001</v>
      </c>
      <c r="M597">
        <v>0.39620300000000003</v>
      </c>
      <c r="N597">
        <v>-1.3301E-2</v>
      </c>
      <c r="O597">
        <v>2.1357469999999998</v>
      </c>
      <c r="P597">
        <v>0.183504</v>
      </c>
      <c r="Q597">
        <v>1.7502E-2</v>
      </c>
      <c r="R597">
        <v>2.1779060000000001</v>
      </c>
    </row>
    <row r="598" spans="1:18" x14ac:dyDescent="0.25">
      <c r="A598">
        <v>-0.16970399999999999</v>
      </c>
      <c r="B598">
        <v>-0.484512</v>
      </c>
      <c r="C598">
        <v>1.910174</v>
      </c>
      <c r="D598">
        <v>-0.23089799999999999</v>
      </c>
      <c r="E598">
        <v>-0.23491699999999999</v>
      </c>
      <c r="F598">
        <v>2.0556160000000001</v>
      </c>
      <c r="G598">
        <v>-0.15701999999999999</v>
      </c>
      <c r="H598">
        <v>-7.8429999999999993E-3</v>
      </c>
      <c r="I598">
        <v>2.1213380000000002</v>
      </c>
      <c r="J598">
        <v>0.393013</v>
      </c>
      <c r="K598">
        <v>0.32579399999999997</v>
      </c>
      <c r="L598">
        <v>1.8725149999999999</v>
      </c>
      <c r="M598">
        <v>0.41845300000000002</v>
      </c>
      <c r="N598">
        <v>5.5807000000000002E-2</v>
      </c>
      <c r="O598">
        <v>2.0931139999999999</v>
      </c>
      <c r="P598">
        <v>0.182951</v>
      </c>
      <c r="Q598">
        <v>2.5765E-2</v>
      </c>
      <c r="R598">
        <v>2.1789930000000002</v>
      </c>
    </row>
    <row r="599" spans="1:18" x14ac:dyDescent="0.25">
      <c r="A599">
        <v>-0.16911499999999999</v>
      </c>
      <c r="B599">
        <v>-0.48581999999999997</v>
      </c>
      <c r="C599">
        <v>1.9109350000000001</v>
      </c>
      <c r="D599">
        <v>-0.23130800000000001</v>
      </c>
      <c r="E599">
        <v>-0.23597299999999999</v>
      </c>
      <c r="F599">
        <v>2.055571</v>
      </c>
      <c r="G599">
        <v>-0.160194</v>
      </c>
      <c r="H599">
        <v>-9.2090000000000002E-3</v>
      </c>
      <c r="I599">
        <v>2.1211549999999999</v>
      </c>
      <c r="J599">
        <v>0.34029399999999999</v>
      </c>
      <c r="K599">
        <v>0.36263400000000001</v>
      </c>
      <c r="L599">
        <v>1.8787229999999999</v>
      </c>
      <c r="M599">
        <v>0.42987599999999998</v>
      </c>
      <c r="N599">
        <v>7.9459000000000002E-2</v>
      </c>
      <c r="O599">
        <v>2.0790289999999998</v>
      </c>
      <c r="P599">
        <v>0.18218699999999999</v>
      </c>
      <c r="Q599">
        <v>2.9763999999999999E-2</v>
      </c>
      <c r="R599">
        <v>2.1784289999999999</v>
      </c>
    </row>
    <row r="600" spans="1:18" x14ac:dyDescent="0.25">
      <c r="A600">
        <v>-0.168849</v>
      </c>
      <c r="B600">
        <v>-0.48796800000000001</v>
      </c>
      <c r="C600">
        <v>1.913454</v>
      </c>
      <c r="D600">
        <v>-0.231575</v>
      </c>
      <c r="E600">
        <v>-0.237072</v>
      </c>
      <c r="F600">
        <v>2.0561569999999998</v>
      </c>
      <c r="G600">
        <v>-0.16388900000000001</v>
      </c>
      <c r="H600">
        <v>-1.0824E-2</v>
      </c>
      <c r="I600">
        <v>2.1213229999999998</v>
      </c>
      <c r="J600">
        <v>0.28570899999999999</v>
      </c>
      <c r="K600">
        <v>0.39850099999999999</v>
      </c>
      <c r="L600">
        <v>1.881548</v>
      </c>
      <c r="M600">
        <v>0.421759</v>
      </c>
      <c r="N600">
        <v>0.123366</v>
      </c>
      <c r="O600">
        <v>2.0658280000000002</v>
      </c>
      <c r="P600">
        <v>0.18013999999999999</v>
      </c>
      <c r="Q600">
        <v>3.5543999999999999E-2</v>
      </c>
      <c r="R600">
        <v>2.1771940000000001</v>
      </c>
    </row>
    <row r="601" spans="1:18" x14ac:dyDescent="0.25">
      <c r="A601">
        <v>-0.16856499999999999</v>
      </c>
      <c r="B601">
        <v>-0.488649</v>
      </c>
      <c r="C601">
        <v>1.914828</v>
      </c>
      <c r="D601">
        <v>-0.23195399999999999</v>
      </c>
      <c r="E601">
        <v>-0.23841699999999999</v>
      </c>
      <c r="F601">
        <v>2.057979</v>
      </c>
      <c r="G601">
        <v>-0.16631499999999999</v>
      </c>
      <c r="H601">
        <v>-1.2532E-2</v>
      </c>
      <c r="I601">
        <v>2.1221019999999999</v>
      </c>
      <c r="J601">
        <v>0.27151700000000001</v>
      </c>
      <c r="K601">
        <v>0.40705599999999997</v>
      </c>
      <c r="L601">
        <v>1.8882129999999999</v>
      </c>
      <c r="M601">
        <v>0.36953200000000003</v>
      </c>
      <c r="N601">
        <v>0.137045</v>
      </c>
      <c r="O601">
        <v>2.0580120000000002</v>
      </c>
      <c r="P601">
        <v>0.177509</v>
      </c>
      <c r="Q601">
        <v>4.0042000000000001E-2</v>
      </c>
      <c r="R601">
        <v>2.1750020000000001</v>
      </c>
    </row>
    <row r="602" spans="1:18" x14ac:dyDescent="0.25">
      <c r="A602">
        <v>-0.16777400000000001</v>
      </c>
      <c r="B602">
        <v>-0.490344</v>
      </c>
      <c r="C602">
        <v>1.917592</v>
      </c>
      <c r="D602">
        <v>-0.231929</v>
      </c>
      <c r="E602">
        <v>-0.24012600000000001</v>
      </c>
      <c r="F602">
        <v>2.060743</v>
      </c>
      <c r="G602">
        <v>-0.16822400000000001</v>
      </c>
      <c r="H602">
        <v>-1.3906999999999999E-2</v>
      </c>
      <c r="I602">
        <v>2.1235339999999998</v>
      </c>
      <c r="J602">
        <v>0.22318099999999999</v>
      </c>
      <c r="K602">
        <v>0.43443300000000001</v>
      </c>
      <c r="L602">
        <v>1.9022250000000001</v>
      </c>
      <c r="M602">
        <v>0.35814400000000002</v>
      </c>
      <c r="N602">
        <v>0.15626599999999999</v>
      </c>
      <c r="O602">
        <v>2.04352</v>
      </c>
      <c r="P602">
        <v>0.171546</v>
      </c>
      <c r="Q602">
        <v>4.4385000000000001E-2</v>
      </c>
      <c r="R602">
        <v>2.1708470000000002</v>
      </c>
    </row>
    <row r="603" spans="1:18" x14ac:dyDescent="0.25">
      <c r="A603">
        <v>-0.16888800000000001</v>
      </c>
      <c r="B603">
        <v>-0.491815</v>
      </c>
      <c r="C603">
        <v>1.9218</v>
      </c>
      <c r="D603">
        <v>-0.23155000000000001</v>
      </c>
      <c r="E603">
        <v>-0.241199</v>
      </c>
      <c r="F603">
        <v>2.0653109999999999</v>
      </c>
      <c r="G603">
        <v>-0.17048099999999999</v>
      </c>
      <c r="H603">
        <v>-1.6348000000000001E-2</v>
      </c>
      <c r="I603">
        <v>2.126347</v>
      </c>
      <c r="J603">
        <v>0.25126399999999999</v>
      </c>
      <c r="K603">
        <v>0.41268300000000002</v>
      </c>
      <c r="L603">
        <v>1.904126</v>
      </c>
      <c r="M603">
        <v>0.35963099999999998</v>
      </c>
      <c r="N603">
        <v>0.14496700000000001</v>
      </c>
      <c r="O603">
        <v>2.037331</v>
      </c>
      <c r="P603">
        <v>0.16744200000000001</v>
      </c>
      <c r="Q603">
        <v>4.6295000000000003E-2</v>
      </c>
      <c r="R603">
        <v>2.1667429999999999</v>
      </c>
    </row>
    <row r="604" spans="1:18" x14ac:dyDescent="0.25">
      <c r="A604">
        <v>-0.16838800000000001</v>
      </c>
      <c r="B604">
        <v>-0.49327599999999999</v>
      </c>
      <c r="C604">
        <v>1.9242429999999999</v>
      </c>
      <c r="D604">
        <v>-0.23133100000000001</v>
      </c>
      <c r="E604">
        <v>-0.244671</v>
      </c>
      <c r="F604">
        <v>2.0703659999999999</v>
      </c>
      <c r="G604">
        <v>-0.176678</v>
      </c>
      <c r="H604">
        <v>-2.0899999999999998E-2</v>
      </c>
      <c r="I604">
        <v>2.132924</v>
      </c>
      <c r="J604">
        <v>0.251193</v>
      </c>
      <c r="K604">
        <v>0.422933</v>
      </c>
      <c r="L604">
        <v>1.9014690000000001</v>
      </c>
      <c r="M604">
        <v>0.34773700000000002</v>
      </c>
      <c r="N604">
        <v>0.13059499999999999</v>
      </c>
      <c r="O604">
        <v>2.0188579999999998</v>
      </c>
      <c r="P604">
        <v>0.16176199999999999</v>
      </c>
      <c r="Q604">
        <v>4.5830000000000003E-2</v>
      </c>
      <c r="R604">
        <v>2.160609</v>
      </c>
    </row>
    <row r="605" spans="1:18" x14ac:dyDescent="0.25">
      <c r="A605">
        <v>-0.16911999999999999</v>
      </c>
      <c r="B605">
        <v>-0.497637</v>
      </c>
      <c r="C605">
        <v>1.927894</v>
      </c>
      <c r="D605">
        <v>-0.232575</v>
      </c>
      <c r="E605">
        <v>-0.249889</v>
      </c>
      <c r="F605">
        <v>2.0760040000000002</v>
      </c>
      <c r="G605">
        <v>-0.18056700000000001</v>
      </c>
      <c r="H605">
        <v>-2.4119999999999999E-2</v>
      </c>
      <c r="I605">
        <v>2.1371889999999998</v>
      </c>
      <c r="J605">
        <v>0.213472</v>
      </c>
      <c r="K605">
        <v>0.45342300000000002</v>
      </c>
      <c r="L605">
        <v>1.8814249999999999</v>
      </c>
      <c r="M605">
        <v>0.29760399999999998</v>
      </c>
      <c r="N605">
        <v>0.18521399999999999</v>
      </c>
      <c r="O605">
        <v>1.9583390000000001</v>
      </c>
      <c r="P605">
        <v>0.15373000000000001</v>
      </c>
      <c r="Q605">
        <v>4.4267000000000001E-2</v>
      </c>
      <c r="R605">
        <v>2.1500689999999998</v>
      </c>
    </row>
    <row r="606" spans="1:18" x14ac:dyDescent="0.25">
      <c r="A606">
        <v>-0.17230500000000001</v>
      </c>
      <c r="B606">
        <v>-0.50208600000000003</v>
      </c>
      <c r="C606">
        <v>1.9366589999999999</v>
      </c>
      <c r="D606">
        <v>-0.23270199999999999</v>
      </c>
      <c r="E606">
        <v>-0.25185800000000003</v>
      </c>
      <c r="F606">
        <v>2.0812949999999999</v>
      </c>
      <c r="G606">
        <v>-0.18621099999999999</v>
      </c>
      <c r="H606">
        <v>-2.7758000000000001E-2</v>
      </c>
      <c r="I606">
        <v>2.1432579999999999</v>
      </c>
      <c r="J606">
        <v>0.14458699999999999</v>
      </c>
      <c r="K606">
        <v>0.45527899999999999</v>
      </c>
      <c r="L606">
        <v>1.901699</v>
      </c>
      <c r="M606">
        <v>0.276447</v>
      </c>
      <c r="N606">
        <v>0.17976400000000001</v>
      </c>
      <c r="O606">
        <v>1.931678</v>
      </c>
      <c r="P606">
        <v>0.14491699999999999</v>
      </c>
      <c r="Q606">
        <v>4.0148999999999997E-2</v>
      </c>
      <c r="R606">
        <v>2.1400619999999999</v>
      </c>
    </row>
    <row r="607" spans="1:18" x14ac:dyDescent="0.25">
      <c r="A607">
        <v>-0.17088600000000001</v>
      </c>
      <c r="B607">
        <v>-0.50242799999999999</v>
      </c>
      <c r="C607">
        <v>1.940955</v>
      </c>
      <c r="D607">
        <v>-0.234153</v>
      </c>
      <c r="E607">
        <v>-0.25445800000000002</v>
      </c>
      <c r="F607">
        <v>2.088076</v>
      </c>
      <c r="G607">
        <v>-0.18990399999999999</v>
      </c>
      <c r="H607">
        <v>-2.9278999999999999E-2</v>
      </c>
      <c r="I607">
        <v>2.1482860000000001</v>
      </c>
      <c r="J607">
        <v>0.131523</v>
      </c>
      <c r="K607">
        <v>0.45156299999999999</v>
      </c>
      <c r="L607">
        <v>1.884863</v>
      </c>
      <c r="M607">
        <v>0.24696699999999999</v>
      </c>
      <c r="N607">
        <v>0.16603200000000001</v>
      </c>
      <c r="O607">
        <v>1.8966229999999999</v>
      </c>
      <c r="P607">
        <v>0.138213</v>
      </c>
      <c r="Q607">
        <v>3.5112999999999998E-2</v>
      </c>
      <c r="R607">
        <v>2.1329410000000002</v>
      </c>
    </row>
    <row r="608" spans="1:18" x14ac:dyDescent="0.25">
      <c r="A608">
        <v>-0.17266200000000001</v>
      </c>
      <c r="B608">
        <v>-0.50121499999999997</v>
      </c>
      <c r="C608">
        <v>1.944394</v>
      </c>
      <c r="D608">
        <v>-0.23527899999999999</v>
      </c>
      <c r="E608">
        <v>-0.25511499999999998</v>
      </c>
      <c r="F608">
        <v>2.0952510000000002</v>
      </c>
      <c r="G608">
        <v>-0.193359</v>
      </c>
      <c r="H608">
        <v>-3.2823999999999999E-2</v>
      </c>
      <c r="I608">
        <v>2.1529769999999999</v>
      </c>
      <c r="J608">
        <v>0.12558900000000001</v>
      </c>
      <c r="K608">
        <v>0.43425000000000002</v>
      </c>
      <c r="L608">
        <v>1.844155</v>
      </c>
      <c r="M608">
        <v>0.21840000000000001</v>
      </c>
      <c r="N608">
        <v>0.144069</v>
      </c>
      <c r="O608">
        <v>1.8669039999999999</v>
      </c>
      <c r="P608">
        <v>0.12803899999999999</v>
      </c>
      <c r="Q608">
        <v>2.8159E-2</v>
      </c>
      <c r="R608">
        <v>2.1224310000000002</v>
      </c>
    </row>
    <row r="609" spans="1:18" x14ac:dyDescent="0.25">
      <c r="A609">
        <v>-0.174151</v>
      </c>
      <c r="B609">
        <v>-0.49895</v>
      </c>
      <c r="C609">
        <v>1.9503999999999999</v>
      </c>
      <c r="D609">
        <v>-0.234872</v>
      </c>
      <c r="E609">
        <v>-0.25339400000000001</v>
      </c>
      <c r="F609">
        <v>2.1025149999999999</v>
      </c>
      <c r="G609">
        <v>-0.20524400000000001</v>
      </c>
      <c r="H609">
        <v>-4.1642999999999999E-2</v>
      </c>
      <c r="I609">
        <v>2.1631399999999998</v>
      </c>
      <c r="J609">
        <v>0.113401</v>
      </c>
      <c r="K609">
        <v>0.41858499999999998</v>
      </c>
      <c r="L609">
        <v>1.79321</v>
      </c>
      <c r="M609">
        <v>0.189864</v>
      </c>
      <c r="N609">
        <v>0.12518399999999999</v>
      </c>
      <c r="O609">
        <v>1.8346169999999999</v>
      </c>
      <c r="P609">
        <v>0.11457100000000001</v>
      </c>
      <c r="Q609">
        <v>1.4093E-2</v>
      </c>
      <c r="R609">
        <v>2.110417</v>
      </c>
    </row>
    <row r="610" spans="1:18" x14ac:dyDescent="0.25">
      <c r="A610">
        <v>-0.18551100000000001</v>
      </c>
      <c r="B610">
        <v>-0.45301799999999998</v>
      </c>
      <c r="C610">
        <v>1.980842</v>
      </c>
      <c r="D610">
        <v>-0.23442099999999999</v>
      </c>
      <c r="E610">
        <v>-0.25492199999999998</v>
      </c>
      <c r="F610">
        <v>2.1084589999999999</v>
      </c>
      <c r="G610">
        <v>-0.205904</v>
      </c>
      <c r="H610">
        <v>-4.3735999999999997E-2</v>
      </c>
      <c r="I610">
        <v>2.1651760000000002</v>
      </c>
      <c r="J610">
        <v>0.100268</v>
      </c>
      <c r="K610">
        <v>0.39306600000000003</v>
      </c>
      <c r="L610">
        <v>1.739109</v>
      </c>
      <c r="M610">
        <v>0.16391600000000001</v>
      </c>
      <c r="N610">
        <v>9.5304E-2</v>
      </c>
      <c r="O610">
        <v>1.8080989999999999</v>
      </c>
      <c r="P610">
        <v>0.110316</v>
      </c>
      <c r="Q610">
        <v>1.1594999999999999E-2</v>
      </c>
      <c r="R610">
        <v>2.1080019999999999</v>
      </c>
    </row>
    <row r="611" spans="1:18" x14ac:dyDescent="0.25">
      <c r="A611">
        <v>-0.17633199999999999</v>
      </c>
      <c r="B611">
        <v>-0.51406799999999997</v>
      </c>
      <c r="C611">
        <v>1.9482189999999999</v>
      </c>
      <c r="D611">
        <v>-0.236397</v>
      </c>
      <c r="E611">
        <v>-0.254832</v>
      </c>
      <c r="F611">
        <v>2.1279349999999999</v>
      </c>
      <c r="G611">
        <v>-0.205481</v>
      </c>
      <c r="H611">
        <v>-4.2527000000000002E-2</v>
      </c>
      <c r="I611">
        <v>2.1719020000000002</v>
      </c>
      <c r="J611">
        <v>4.6059000000000003E-2</v>
      </c>
      <c r="K611">
        <v>0.30754100000000001</v>
      </c>
      <c r="L611">
        <v>1.6263179999999999</v>
      </c>
      <c r="M611">
        <v>0.14360500000000001</v>
      </c>
      <c r="N611">
        <v>8.0450999999999995E-2</v>
      </c>
      <c r="O611">
        <v>1.765496</v>
      </c>
      <c r="P611">
        <v>0.12596199999999999</v>
      </c>
      <c r="Q611">
        <v>6.9463999999999998E-2</v>
      </c>
      <c r="R611">
        <v>2.0821339999999999</v>
      </c>
    </row>
    <row r="612" spans="1:18" x14ac:dyDescent="0.25">
      <c r="A612">
        <v>-0.18790599999999999</v>
      </c>
      <c r="B612">
        <v>-0.456565</v>
      </c>
      <c r="C612">
        <v>1.988243</v>
      </c>
      <c r="D612">
        <v>-0.23414199999999999</v>
      </c>
      <c r="E612">
        <v>-0.248473</v>
      </c>
      <c r="F612">
        <v>2.1311100000000001</v>
      </c>
      <c r="G612">
        <v>-0.20224800000000001</v>
      </c>
      <c r="H612">
        <v>-3.7053000000000003E-2</v>
      </c>
      <c r="I612">
        <v>2.1820710000000001</v>
      </c>
      <c r="J612">
        <v>4.3299999999999998E-2</v>
      </c>
      <c r="K612">
        <v>0.230541</v>
      </c>
      <c r="L612">
        <v>1.550435</v>
      </c>
      <c r="M612">
        <v>0.122514</v>
      </c>
      <c r="N612">
        <v>2.8212999999999998E-2</v>
      </c>
      <c r="O612">
        <v>1.776429</v>
      </c>
      <c r="P612">
        <v>6.7521999999999999E-2</v>
      </c>
      <c r="Q612">
        <v>-4.1489999999999999E-3</v>
      </c>
      <c r="R612">
        <v>2.086684</v>
      </c>
    </row>
    <row r="613" spans="1:18" x14ac:dyDescent="0.25">
      <c r="A613">
        <v>-0.189244</v>
      </c>
      <c r="B613">
        <v>-0.458478</v>
      </c>
      <c r="C613">
        <v>1.9907980000000001</v>
      </c>
      <c r="D613">
        <v>-0.23157800000000001</v>
      </c>
      <c r="E613">
        <v>-0.25591900000000001</v>
      </c>
      <c r="F613">
        <v>2.1396829999999998</v>
      </c>
      <c r="G613">
        <v>-0.201402</v>
      </c>
      <c r="H613">
        <v>-4.0805000000000001E-2</v>
      </c>
      <c r="I613">
        <v>2.1875200000000001</v>
      </c>
      <c r="J613">
        <v>3.1341000000000001E-2</v>
      </c>
      <c r="K613">
        <v>0.110181</v>
      </c>
      <c r="L613">
        <v>1.4634739999999999</v>
      </c>
      <c r="M613">
        <v>0.140038</v>
      </c>
      <c r="N613">
        <v>-0.110986</v>
      </c>
      <c r="O613">
        <v>1.887521</v>
      </c>
      <c r="P613">
        <v>7.4961E-2</v>
      </c>
      <c r="Q613">
        <v>4.0299999999999998E-4</v>
      </c>
      <c r="R613">
        <v>2.085858</v>
      </c>
    </row>
    <row r="614" spans="1:18" x14ac:dyDescent="0.25">
      <c r="A614">
        <v>-0.191273</v>
      </c>
      <c r="B614">
        <v>-0.462893</v>
      </c>
      <c r="C614">
        <v>1.990901</v>
      </c>
      <c r="D614">
        <v>-0.230188</v>
      </c>
      <c r="E614">
        <v>-0.25981100000000001</v>
      </c>
      <c r="F614">
        <v>2.143319</v>
      </c>
      <c r="G614">
        <v>-0.20235400000000001</v>
      </c>
      <c r="H614">
        <v>-4.4298999999999998E-2</v>
      </c>
      <c r="I614">
        <v>2.1956829999999998</v>
      </c>
      <c r="J614">
        <v>0.114118</v>
      </c>
      <c r="K614">
        <v>-7.1802000000000005E-2</v>
      </c>
      <c r="L614">
        <v>1.605124</v>
      </c>
      <c r="M614">
        <v>0.12945100000000001</v>
      </c>
      <c r="N614">
        <v>-0.12372900000000001</v>
      </c>
      <c r="O614">
        <v>1.8904479999999999</v>
      </c>
      <c r="P614">
        <v>7.9862000000000002E-2</v>
      </c>
      <c r="Q614">
        <v>7.5189999999999996E-3</v>
      </c>
      <c r="R614">
        <v>2.079637</v>
      </c>
    </row>
    <row r="615" spans="1:18" x14ac:dyDescent="0.25">
      <c r="A615">
        <v>-0.192163</v>
      </c>
      <c r="B615">
        <v>-0.46477200000000002</v>
      </c>
      <c r="C615">
        <v>1.9924869999999999</v>
      </c>
      <c r="D615">
        <v>-0.22931499999999999</v>
      </c>
      <c r="E615">
        <v>-0.265183</v>
      </c>
      <c r="F615">
        <v>2.1493350000000002</v>
      </c>
      <c r="G615">
        <v>-0.202547</v>
      </c>
      <c r="H615">
        <v>-4.5393000000000003E-2</v>
      </c>
      <c r="I615">
        <v>2.202493</v>
      </c>
      <c r="J615">
        <v>2.6426000000000002E-2</v>
      </c>
      <c r="K615">
        <v>-0.27873100000000001</v>
      </c>
      <c r="L615">
        <v>1.554246</v>
      </c>
      <c r="M615">
        <v>0.137625</v>
      </c>
      <c r="N615">
        <v>-9.5907000000000006E-2</v>
      </c>
      <c r="O615">
        <v>1.859451</v>
      </c>
      <c r="P615">
        <v>8.1587999999999994E-2</v>
      </c>
      <c r="Q615">
        <v>8.1949999999999992E-3</v>
      </c>
      <c r="R615">
        <v>2.0752600000000001</v>
      </c>
    </row>
    <row r="616" spans="1:18" x14ac:dyDescent="0.25">
      <c r="A616">
        <v>-0.18443899999999999</v>
      </c>
      <c r="B616">
        <v>-0.52948200000000001</v>
      </c>
      <c r="C616">
        <v>1.966483</v>
      </c>
      <c r="D616">
        <v>-0.22656200000000001</v>
      </c>
      <c r="E616">
        <v>-0.27268900000000001</v>
      </c>
      <c r="F616">
        <v>2.1548530000000001</v>
      </c>
      <c r="G616">
        <v>-0.20338800000000001</v>
      </c>
      <c r="H616">
        <v>-4.8625000000000002E-2</v>
      </c>
      <c r="I616">
        <v>2.2085400000000002</v>
      </c>
      <c r="J616">
        <v>2.5475999999999999E-2</v>
      </c>
      <c r="K616">
        <v>-0.41750199999999998</v>
      </c>
      <c r="L616">
        <v>1.5916399999999999</v>
      </c>
      <c r="M616">
        <v>0.136404</v>
      </c>
      <c r="N616">
        <v>-0.123436</v>
      </c>
      <c r="O616">
        <v>1.8642369999999999</v>
      </c>
      <c r="P616">
        <v>8.1786999999999999E-2</v>
      </c>
      <c r="Q616">
        <v>5.3689999999999996E-3</v>
      </c>
      <c r="R616">
        <v>2.071272</v>
      </c>
    </row>
    <row r="617" spans="1:18" x14ac:dyDescent="0.25">
      <c r="A617">
        <v>-0.193969</v>
      </c>
      <c r="B617">
        <v>-0.477466</v>
      </c>
      <c r="C617">
        <v>2.0119859999999998</v>
      </c>
      <c r="D617">
        <v>-0.22536200000000001</v>
      </c>
      <c r="E617">
        <v>-0.27693699999999999</v>
      </c>
      <c r="F617">
        <v>2.1611319999999998</v>
      </c>
      <c r="G617">
        <v>-0.20383499999999999</v>
      </c>
      <c r="H617">
        <v>-5.1021999999999998E-2</v>
      </c>
      <c r="I617">
        <v>2.212755</v>
      </c>
      <c r="J617">
        <v>3.1320000000000001E-2</v>
      </c>
      <c r="K617">
        <v>-0.474721</v>
      </c>
      <c r="L617">
        <v>1.6695329999999999</v>
      </c>
      <c r="M617">
        <v>0.14235600000000001</v>
      </c>
      <c r="N617">
        <v>-0.16852600000000001</v>
      </c>
      <c r="O617">
        <v>1.8850199999999999</v>
      </c>
      <c r="P617">
        <v>8.0921999999999994E-2</v>
      </c>
      <c r="Q617">
        <v>1.1249999999999999E-3</v>
      </c>
      <c r="R617">
        <v>2.068165</v>
      </c>
    </row>
    <row r="618" spans="1:18" x14ac:dyDescent="0.25">
      <c r="A618">
        <v>-0.17640900000000001</v>
      </c>
      <c r="B618">
        <v>-0.54249800000000004</v>
      </c>
      <c r="C618">
        <v>1.964995</v>
      </c>
      <c r="D618">
        <v>-0.22406200000000001</v>
      </c>
      <c r="E618">
        <v>-0.28295700000000001</v>
      </c>
      <c r="F618">
        <v>2.1682600000000001</v>
      </c>
      <c r="G618">
        <v>-0.202793</v>
      </c>
      <c r="H618">
        <v>-5.1361999999999998E-2</v>
      </c>
      <c r="I618">
        <v>2.2156229999999999</v>
      </c>
      <c r="J618">
        <v>3.3281999999999999E-2</v>
      </c>
      <c r="K618">
        <v>-0.53320800000000002</v>
      </c>
      <c r="L618">
        <v>1.7120439999999999</v>
      </c>
      <c r="M618">
        <v>0.14368400000000001</v>
      </c>
      <c r="N618">
        <v>-0.203407</v>
      </c>
      <c r="O618">
        <v>1.8903509999999999</v>
      </c>
      <c r="P618">
        <v>8.0741999999999994E-2</v>
      </c>
      <c r="Q618">
        <v>-3.5760000000000002E-3</v>
      </c>
      <c r="R618">
        <v>2.0649220000000001</v>
      </c>
    </row>
    <row r="619" spans="1:18" x14ac:dyDescent="0.25">
      <c r="A619">
        <v>-0.18424099999999999</v>
      </c>
      <c r="B619">
        <v>-0.53606500000000001</v>
      </c>
      <c r="C619">
        <v>1.9769460000000001</v>
      </c>
      <c r="D619">
        <v>-0.22236</v>
      </c>
      <c r="E619">
        <v>-0.28793000000000002</v>
      </c>
      <c r="F619">
        <v>2.1765029999999999</v>
      </c>
      <c r="G619">
        <v>-0.20215</v>
      </c>
      <c r="H619">
        <v>-5.1721000000000003E-2</v>
      </c>
      <c r="I619">
        <v>2.2177730000000002</v>
      </c>
      <c r="J619">
        <v>4.4096000000000003E-2</v>
      </c>
      <c r="K619">
        <v>-0.54946899999999999</v>
      </c>
      <c r="L619">
        <v>1.755258</v>
      </c>
      <c r="M619">
        <v>0.14194999999999999</v>
      </c>
      <c r="N619">
        <v>-0.216945</v>
      </c>
      <c r="O619">
        <v>1.902355</v>
      </c>
      <c r="P619">
        <v>8.0519999999999994E-2</v>
      </c>
      <c r="Q619">
        <v>-5.5779999999999996E-3</v>
      </c>
      <c r="R619">
        <v>2.063736</v>
      </c>
    </row>
    <row r="620" spans="1:18" x14ac:dyDescent="0.25">
      <c r="A620">
        <v>-0.18437400000000001</v>
      </c>
      <c r="B620">
        <v>-0.53744899999999995</v>
      </c>
      <c r="C620">
        <v>1.97631</v>
      </c>
      <c r="D620">
        <v>-0.22198000000000001</v>
      </c>
      <c r="E620">
        <v>-0.28987000000000002</v>
      </c>
      <c r="F620">
        <v>2.176968</v>
      </c>
      <c r="G620">
        <v>-0.20153399999999999</v>
      </c>
      <c r="H620">
        <v>-5.2331999999999997E-2</v>
      </c>
      <c r="I620">
        <v>2.2187209999999999</v>
      </c>
      <c r="J620">
        <v>6.2335000000000002E-2</v>
      </c>
      <c r="K620">
        <v>-0.51676999999999995</v>
      </c>
      <c r="L620">
        <v>1.7742070000000001</v>
      </c>
      <c r="M620">
        <v>0.14280000000000001</v>
      </c>
      <c r="N620">
        <v>-0.224747</v>
      </c>
      <c r="O620">
        <v>1.913206</v>
      </c>
      <c r="P620">
        <v>8.1209000000000003E-2</v>
      </c>
      <c r="Q620">
        <v>-6.8459999999999997E-3</v>
      </c>
      <c r="R620">
        <v>2.0628860000000002</v>
      </c>
    </row>
    <row r="621" spans="1:18" x14ac:dyDescent="0.25">
      <c r="A621">
        <v>-0.18396000000000001</v>
      </c>
      <c r="B621">
        <v>-0.53808299999999998</v>
      </c>
      <c r="C621">
        <v>1.975962</v>
      </c>
      <c r="D621">
        <v>-0.22172700000000001</v>
      </c>
      <c r="E621">
        <v>-0.29072799999999999</v>
      </c>
      <c r="F621">
        <v>2.1772070000000001</v>
      </c>
      <c r="G621">
        <v>-0.20025399999999999</v>
      </c>
      <c r="H621">
        <v>-5.3607000000000002E-2</v>
      </c>
      <c r="I621">
        <v>2.219573</v>
      </c>
      <c r="J621">
        <v>6.3229999999999995E-2</v>
      </c>
      <c r="K621">
        <v>-0.51694300000000004</v>
      </c>
      <c r="L621">
        <v>1.7767489999999999</v>
      </c>
      <c r="M621">
        <v>0.14288400000000001</v>
      </c>
      <c r="N621">
        <v>-0.23030100000000001</v>
      </c>
      <c r="O621">
        <v>1.9223269999999999</v>
      </c>
      <c r="P621">
        <v>8.2212999999999994E-2</v>
      </c>
      <c r="Q621">
        <v>-7.9089999999999994E-3</v>
      </c>
      <c r="R621">
        <v>2.0620949999999998</v>
      </c>
    </row>
    <row r="622" spans="1:18" x14ac:dyDescent="0.25">
      <c r="A622">
        <v>-0.177374</v>
      </c>
      <c r="B622">
        <v>-0.54317599999999999</v>
      </c>
      <c r="C622">
        <v>1.9670479999999999</v>
      </c>
      <c r="D622">
        <v>-0.22159899999999999</v>
      </c>
      <c r="E622">
        <v>-0.29081000000000001</v>
      </c>
      <c r="F622">
        <v>2.1776309999999999</v>
      </c>
      <c r="G622">
        <v>-0.19956499999999999</v>
      </c>
      <c r="H622">
        <v>-5.3574999999999998E-2</v>
      </c>
      <c r="I622">
        <v>2.2215289999999999</v>
      </c>
      <c r="J622">
        <v>6.0665999999999998E-2</v>
      </c>
      <c r="K622">
        <v>-0.51647900000000002</v>
      </c>
      <c r="L622">
        <v>1.7822830000000001</v>
      </c>
      <c r="M622">
        <v>0.145061</v>
      </c>
      <c r="N622">
        <v>-0.23233100000000001</v>
      </c>
      <c r="O622">
        <v>1.9280759999999999</v>
      </c>
      <c r="P622">
        <v>8.3828E-2</v>
      </c>
      <c r="Q622">
        <v>-8.7089999999999997E-3</v>
      </c>
      <c r="R622">
        <v>2.0615139999999998</v>
      </c>
    </row>
    <row r="623" spans="1:18" x14ac:dyDescent="0.25">
      <c r="A623">
        <v>-0.18051700000000001</v>
      </c>
      <c r="B623">
        <v>-0.53726600000000002</v>
      </c>
      <c r="C623">
        <v>1.975036</v>
      </c>
      <c r="D623">
        <v>-0.22098999999999999</v>
      </c>
      <c r="E623">
        <v>-0.29083500000000001</v>
      </c>
      <c r="F623">
        <v>2.1779519999999999</v>
      </c>
      <c r="G623">
        <v>-0.198546</v>
      </c>
      <c r="H623">
        <v>-5.3025999999999997E-2</v>
      </c>
      <c r="I623">
        <v>2.2215549999999999</v>
      </c>
      <c r="J623">
        <v>6.1066000000000002E-2</v>
      </c>
      <c r="K623">
        <v>-0.51576699999999998</v>
      </c>
      <c r="L623">
        <v>1.78318</v>
      </c>
      <c r="M623">
        <v>0.147984</v>
      </c>
      <c r="N623">
        <v>-0.23261799999999999</v>
      </c>
      <c r="O623">
        <v>1.9328110000000001</v>
      </c>
      <c r="P623">
        <v>8.6631E-2</v>
      </c>
      <c r="Q623">
        <v>-9.3790000000000002E-3</v>
      </c>
      <c r="R623">
        <v>2.0613169999999998</v>
      </c>
    </row>
    <row r="624" spans="1:18" x14ac:dyDescent="0.25">
      <c r="A624">
        <v>-0.18104600000000001</v>
      </c>
      <c r="B624">
        <v>-0.53767600000000004</v>
      </c>
      <c r="C624">
        <v>1.9759409999999999</v>
      </c>
      <c r="D624">
        <v>-0.22089700000000001</v>
      </c>
      <c r="E624">
        <v>-0.29061199999999998</v>
      </c>
      <c r="F624">
        <v>2.178096</v>
      </c>
      <c r="G624">
        <v>-0.198296</v>
      </c>
      <c r="H624">
        <v>-5.2726000000000002E-2</v>
      </c>
      <c r="I624">
        <v>2.2217280000000001</v>
      </c>
      <c r="J624">
        <v>6.0851000000000002E-2</v>
      </c>
      <c r="K624">
        <v>-0.51609899999999997</v>
      </c>
      <c r="L624">
        <v>1.7830349999999999</v>
      </c>
      <c r="M624">
        <v>0.149843</v>
      </c>
      <c r="N624">
        <v>-0.233267</v>
      </c>
      <c r="O624">
        <v>1.934131</v>
      </c>
      <c r="P624">
        <v>8.9053999999999994E-2</v>
      </c>
      <c r="Q624">
        <v>-9.8639999999999995E-3</v>
      </c>
      <c r="R624">
        <v>2.0610689999999998</v>
      </c>
    </row>
    <row r="625" spans="1:18" x14ac:dyDescent="0.25">
      <c r="A625">
        <v>-0.18127199999999999</v>
      </c>
      <c r="B625">
        <v>-0.53793199999999997</v>
      </c>
      <c r="C625">
        <v>1.976019</v>
      </c>
      <c r="D625">
        <v>-0.220356</v>
      </c>
      <c r="E625">
        <v>-0.29002099999999997</v>
      </c>
      <c r="F625">
        <v>2.177127</v>
      </c>
      <c r="G625">
        <v>-0.19786300000000001</v>
      </c>
      <c r="H625">
        <v>-5.2625999999999999E-2</v>
      </c>
      <c r="I625">
        <v>2.2214939999999999</v>
      </c>
      <c r="J625">
        <v>4.2484000000000001E-2</v>
      </c>
      <c r="K625">
        <v>-0.53913500000000003</v>
      </c>
      <c r="L625">
        <v>1.7820309999999999</v>
      </c>
      <c r="M625">
        <v>0.15523400000000001</v>
      </c>
      <c r="N625">
        <v>-0.23072400000000001</v>
      </c>
      <c r="O625">
        <v>1.9383060000000001</v>
      </c>
      <c r="P625">
        <v>9.5268000000000005E-2</v>
      </c>
      <c r="Q625">
        <v>-9.6830000000000006E-3</v>
      </c>
      <c r="R625">
        <v>2.0621480000000001</v>
      </c>
    </row>
    <row r="626" spans="1:18" x14ac:dyDescent="0.25">
      <c r="A626">
        <v>-0.18140500000000001</v>
      </c>
      <c r="B626">
        <v>-0.53909399999999996</v>
      </c>
      <c r="C626">
        <v>1.9752970000000001</v>
      </c>
      <c r="D626">
        <v>-0.21909100000000001</v>
      </c>
      <c r="E626">
        <v>-0.28977799999999998</v>
      </c>
      <c r="F626">
        <v>2.1747879999999999</v>
      </c>
      <c r="G626">
        <v>-0.19661100000000001</v>
      </c>
      <c r="H626">
        <v>-5.1477000000000002E-2</v>
      </c>
      <c r="I626">
        <v>2.2211639999999999</v>
      </c>
      <c r="J626">
        <v>4.2050999999999998E-2</v>
      </c>
      <c r="K626">
        <v>-0.53414899999999998</v>
      </c>
      <c r="L626">
        <v>1.778016</v>
      </c>
      <c r="M626">
        <v>0.16011</v>
      </c>
      <c r="N626">
        <v>-0.228968</v>
      </c>
      <c r="O626">
        <v>1.940026</v>
      </c>
      <c r="P626">
        <v>0.10102999999999999</v>
      </c>
      <c r="Q626">
        <v>-9.3779999999999992E-3</v>
      </c>
      <c r="R626">
        <v>2.063688</v>
      </c>
    </row>
    <row r="627" spans="1:18" x14ac:dyDescent="0.25">
      <c r="A627">
        <v>-0.18160699999999999</v>
      </c>
      <c r="B627">
        <v>-0.53933600000000004</v>
      </c>
      <c r="C627">
        <v>1.974669</v>
      </c>
      <c r="D627">
        <v>-0.21901399999999999</v>
      </c>
      <c r="E627">
        <v>-0.288074</v>
      </c>
      <c r="F627">
        <v>2.1717879999999998</v>
      </c>
      <c r="G627">
        <v>-0.19465299999999999</v>
      </c>
      <c r="H627">
        <v>-4.9135999999999999E-2</v>
      </c>
      <c r="I627">
        <v>2.2193640000000001</v>
      </c>
      <c r="J627">
        <v>4.1348000000000003E-2</v>
      </c>
      <c r="K627">
        <v>-0.51897000000000004</v>
      </c>
      <c r="L627">
        <v>1.760707</v>
      </c>
      <c r="M627">
        <v>0.167821</v>
      </c>
      <c r="N627">
        <v>-0.22572999999999999</v>
      </c>
      <c r="O627">
        <v>1.9422200000000001</v>
      </c>
      <c r="P627">
        <v>0.107712</v>
      </c>
      <c r="Q627">
        <v>-9.1050000000000002E-3</v>
      </c>
      <c r="R627">
        <v>2.0667430000000002</v>
      </c>
    </row>
    <row r="628" spans="1:18" x14ac:dyDescent="0.25">
      <c r="A628">
        <v>-0.181065</v>
      </c>
      <c r="B628">
        <v>-0.53978599999999999</v>
      </c>
      <c r="C628">
        <v>1.9734130000000001</v>
      </c>
      <c r="D628">
        <v>-0.218691</v>
      </c>
      <c r="E628">
        <v>-0.286692</v>
      </c>
      <c r="F628">
        <v>2.168167</v>
      </c>
      <c r="G628">
        <v>-0.19297400000000001</v>
      </c>
      <c r="H628">
        <v>-4.7440999999999997E-2</v>
      </c>
      <c r="I628">
        <v>2.2169850000000002</v>
      </c>
      <c r="J628">
        <v>3.8869000000000001E-2</v>
      </c>
      <c r="K628">
        <v>-0.51457200000000003</v>
      </c>
      <c r="L628">
        <v>1.74726</v>
      </c>
      <c r="M628">
        <v>0.17277100000000001</v>
      </c>
      <c r="N628">
        <v>-0.22329399999999999</v>
      </c>
      <c r="O628">
        <v>1.944464</v>
      </c>
      <c r="P628">
        <v>0.11178100000000001</v>
      </c>
      <c r="Q628">
        <v>-8.829E-3</v>
      </c>
      <c r="R628">
        <v>2.0689289999999998</v>
      </c>
    </row>
    <row r="629" spans="1:18" x14ac:dyDescent="0.25">
      <c r="A629">
        <v>-0.180224</v>
      </c>
      <c r="B629">
        <v>-0.538605</v>
      </c>
      <c r="C629">
        <v>1.971959</v>
      </c>
      <c r="D629">
        <v>-0.22035199999999999</v>
      </c>
      <c r="E629">
        <v>-0.28196300000000002</v>
      </c>
      <c r="F629">
        <v>2.1610800000000001</v>
      </c>
      <c r="G629">
        <v>-0.187557</v>
      </c>
      <c r="H629">
        <v>-4.0638000000000001E-2</v>
      </c>
      <c r="I629">
        <v>2.2109960000000002</v>
      </c>
      <c r="J629">
        <v>4.0139000000000001E-2</v>
      </c>
      <c r="K629">
        <v>-0.50867600000000002</v>
      </c>
      <c r="L629">
        <v>1.739687</v>
      </c>
      <c r="M629">
        <v>0.17698</v>
      </c>
      <c r="N629">
        <v>-0.22145400000000001</v>
      </c>
      <c r="O629">
        <v>1.9453130000000001</v>
      </c>
      <c r="P629">
        <v>0.11952400000000001</v>
      </c>
      <c r="Q629">
        <v>-7.5059999999999997E-3</v>
      </c>
      <c r="R629">
        <v>2.0734840000000001</v>
      </c>
    </row>
    <row r="630" spans="1:18" x14ac:dyDescent="0.25">
      <c r="A630">
        <v>-0.17991599999999999</v>
      </c>
      <c r="B630">
        <v>-0.53778099999999995</v>
      </c>
      <c r="C630">
        <v>1.9705410000000001</v>
      </c>
      <c r="D630">
        <v>-0.220661</v>
      </c>
      <c r="E630">
        <v>-0.27870899999999998</v>
      </c>
      <c r="F630">
        <v>2.1558959999999998</v>
      </c>
      <c r="G630">
        <v>-0.186004</v>
      </c>
      <c r="H630">
        <v>-3.8823999999999997E-2</v>
      </c>
      <c r="I630">
        <v>2.2078500000000001</v>
      </c>
      <c r="J630">
        <v>4.3025000000000001E-2</v>
      </c>
      <c r="K630">
        <v>-0.50009599999999998</v>
      </c>
      <c r="L630">
        <v>1.731676</v>
      </c>
      <c r="M630">
        <v>0.18382000000000001</v>
      </c>
      <c r="N630">
        <v>-0.21793100000000001</v>
      </c>
      <c r="O630">
        <v>1.9483520000000001</v>
      </c>
      <c r="P630">
        <v>0.125552</v>
      </c>
      <c r="Q630">
        <v>-6.2550000000000001E-3</v>
      </c>
      <c r="R630">
        <v>2.0782259999999999</v>
      </c>
    </row>
    <row r="631" spans="1:18" x14ac:dyDescent="0.25">
      <c r="A631">
        <v>-0.18602199999999999</v>
      </c>
      <c r="B631">
        <v>-0.49920999999999999</v>
      </c>
      <c r="C631">
        <v>1.9821009999999999</v>
      </c>
      <c r="D631">
        <v>-0.222389</v>
      </c>
      <c r="E631">
        <v>-0.27327800000000002</v>
      </c>
      <c r="F631">
        <v>2.1491220000000002</v>
      </c>
      <c r="G631">
        <v>-0.18295900000000001</v>
      </c>
      <c r="H631">
        <v>-3.5101E-2</v>
      </c>
      <c r="I631">
        <v>2.2015750000000001</v>
      </c>
      <c r="J631">
        <v>4.5171000000000003E-2</v>
      </c>
      <c r="K631">
        <v>-0.494394</v>
      </c>
      <c r="L631">
        <v>1.727033</v>
      </c>
      <c r="M631">
        <v>0.19198799999999999</v>
      </c>
      <c r="N631">
        <v>-0.21571299999999999</v>
      </c>
      <c r="O631">
        <v>1.953837</v>
      </c>
      <c r="P631">
        <v>0.133547</v>
      </c>
      <c r="Q631">
        <v>-4.6719999999999999E-3</v>
      </c>
      <c r="R631">
        <v>2.0843449999999999</v>
      </c>
    </row>
    <row r="632" spans="1:18" x14ac:dyDescent="0.25">
      <c r="A632">
        <v>-0.178893</v>
      </c>
      <c r="B632">
        <v>-0.52679100000000001</v>
      </c>
      <c r="C632">
        <v>1.9654100000000001</v>
      </c>
      <c r="D632">
        <v>-0.22215599999999999</v>
      </c>
      <c r="E632">
        <v>-0.27001999999999998</v>
      </c>
      <c r="F632">
        <v>2.1430470000000001</v>
      </c>
      <c r="G632">
        <v>-0.18157599999999999</v>
      </c>
      <c r="H632">
        <v>-3.2122999999999999E-2</v>
      </c>
      <c r="I632">
        <v>2.1960410000000001</v>
      </c>
      <c r="J632">
        <v>4.9599999999999998E-2</v>
      </c>
      <c r="K632">
        <v>-0.48307800000000001</v>
      </c>
      <c r="L632">
        <v>1.7231939999999999</v>
      </c>
      <c r="M632">
        <v>0.196963</v>
      </c>
      <c r="N632">
        <v>-0.21338599999999999</v>
      </c>
      <c r="O632">
        <v>1.9605379999999999</v>
      </c>
      <c r="P632">
        <v>0.139877</v>
      </c>
      <c r="Q632">
        <v>-2.722E-3</v>
      </c>
      <c r="R632">
        <v>2.0907710000000002</v>
      </c>
    </row>
    <row r="633" spans="1:18" x14ac:dyDescent="0.25">
      <c r="A633">
        <v>-0.17738599999999999</v>
      </c>
      <c r="B633">
        <v>-0.52764</v>
      </c>
      <c r="C633">
        <v>1.9618819999999999</v>
      </c>
      <c r="D633">
        <v>-0.22204299999999999</v>
      </c>
      <c r="E633">
        <v>-0.26674199999999998</v>
      </c>
      <c r="F633">
        <v>2.135875</v>
      </c>
      <c r="G633">
        <v>-0.17963799999999999</v>
      </c>
      <c r="H633">
        <v>-2.8011000000000001E-2</v>
      </c>
      <c r="I633">
        <v>2.1903190000000001</v>
      </c>
      <c r="J633">
        <v>5.4697999999999997E-2</v>
      </c>
      <c r="K633">
        <v>-0.47453499999999998</v>
      </c>
      <c r="L633">
        <v>1.723705</v>
      </c>
      <c r="M633">
        <v>0.210232</v>
      </c>
      <c r="N633">
        <v>-0.204847</v>
      </c>
      <c r="O633">
        <v>1.988734</v>
      </c>
      <c r="P633">
        <v>0.14557100000000001</v>
      </c>
      <c r="Q633">
        <v>-4.6000000000000001E-4</v>
      </c>
      <c r="R633">
        <v>2.097702</v>
      </c>
    </row>
    <row r="634" spans="1:18" x14ac:dyDescent="0.25">
      <c r="A634">
        <v>-0.176507</v>
      </c>
      <c r="B634">
        <v>-0.52909499999999998</v>
      </c>
      <c r="C634">
        <v>1.9582679999999999</v>
      </c>
      <c r="D634">
        <v>-0.22095100000000001</v>
      </c>
      <c r="E634">
        <v>-0.26352399999999998</v>
      </c>
      <c r="F634">
        <v>2.127275</v>
      </c>
      <c r="G634">
        <v>-0.17491399999999999</v>
      </c>
      <c r="H634">
        <v>-1.9894999999999999E-2</v>
      </c>
      <c r="I634">
        <v>2.1791010000000002</v>
      </c>
      <c r="J634">
        <v>6.1801000000000002E-2</v>
      </c>
      <c r="K634">
        <v>-0.466866</v>
      </c>
      <c r="L634">
        <v>1.727336</v>
      </c>
      <c r="M634">
        <v>0.21502399999999999</v>
      </c>
      <c r="N634">
        <v>-0.202427</v>
      </c>
      <c r="O634">
        <v>1.9966930000000001</v>
      </c>
      <c r="P634">
        <v>0.15021599999999999</v>
      </c>
      <c r="Q634">
        <v>-5.8799999999999998E-4</v>
      </c>
      <c r="R634">
        <v>2.102401</v>
      </c>
    </row>
    <row r="635" spans="1:18" x14ac:dyDescent="0.25">
      <c r="A635">
        <v>-0.174701</v>
      </c>
      <c r="B635">
        <v>-0.53119300000000003</v>
      </c>
      <c r="C635">
        <v>1.9520789999999999</v>
      </c>
      <c r="D635">
        <v>-0.220388</v>
      </c>
      <c r="E635">
        <v>-0.26006499999999999</v>
      </c>
      <c r="F635">
        <v>2.1190099999999998</v>
      </c>
      <c r="G635">
        <v>-0.17356199999999999</v>
      </c>
      <c r="H635">
        <v>-1.6053000000000001E-2</v>
      </c>
      <c r="I635">
        <v>2.1733370000000001</v>
      </c>
      <c r="J635">
        <v>7.0469000000000004E-2</v>
      </c>
      <c r="K635">
        <v>-0.46251999999999999</v>
      </c>
      <c r="L635">
        <v>1.733287</v>
      </c>
      <c r="M635">
        <v>0.21765699999999999</v>
      </c>
      <c r="N635">
        <v>-0.205542</v>
      </c>
      <c r="O635">
        <v>2.0027029999999999</v>
      </c>
      <c r="P635">
        <v>0.155141</v>
      </c>
      <c r="Q635">
        <v>-3.6499999999999998E-4</v>
      </c>
      <c r="R635">
        <v>2.108546</v>
      </c>
    </row>
    <row r="636" spans="1:18" x14ac:dyDescent="0.25">
      <c r="A636">
        <v>-0.17041600000000001</v>
      </c>
      <c r="B636">
        <v>-0.52915800000000002</v>
      </c>
      <c r="C636">
        <v>1.945001</v>
      </c>
      <c r="D636">
        <v>-0.219529</v>
      </c>
      <c r="E636">
        <v>-0.25787100000000002</v>
      </c>
      <c r="F636">
        <v>2.1114679999999999</v>
      </c>
      <c r="G636">
        <v>-0.17082</v>
      </c>
      <c r="H636">
        <v>-1.0416999999999999E-2</v>
      </c>
      <c r="I636">
        <v>2.165648</v>
      </c>
      <c r="J636">
        <v>8.3071999999999993E-2</v>
      </c>
      <c r="K636">
        <v>-0.46018799999999999</v>
      </c>
      <c r="L636">
        <v>1.740683</v>
      </c>
      <c r="M636">
        <v>0.22154099999999999</v>
      </c>
      <c r="N636">
        <v>-0.21546399999999999</v>
      </c>
      <c r="O636">
        <v>2.0128810000000001</v>
      </c>
      <c r="P636">
        <v>0.16173799999999999</v>
      </c>
      <c r="Q636">
        <v>2.1599999999999999E-4</v>
      </c>
      <c r="R636">
        <v>2.1167799999999999</v>
      </c>
    </row>
    <row r="637" spans="1:18" x14ac:dyDescent="0.25">
      <c r="A637">
        <v>-0.16808999999999999</v>
      </c>
      <c r="B637">
        <v>-0.52781900000000004</v>
      </c>
      <c r="C637">
        <v>1.9389449999999999</v>
      </c>
      <c r="D637">
        <v>-0.21759000000000001</v>
      </c>
      <c r="E637">
        <v>-0.25579600000000002</v>
      </c>
      <c r="F637">
        <v>2.1045370000000001</v>
      </c>
      <c r="G637">
        <v>-0.168186</v>
      </c>
      <c r="H637">
        <v>-7.2350000000000001E-3</v>
      </c>
      <c r="I637">
        <v>2.1582379999999999</v>
      </c>
      <c r="J637">
        <v>0.101192</v>
      </c>
      <c r="K637">
        <v>-0.45954299999999998</v>
      </c>
      <c r="L637">
        <v>1.751633</v>
      </c>
      <c r="M637">
        <v>0.22483600000000001</v>
      </c>
      <c r="N637">
        <v>-0.22591800000000001</v>
      </c>
      <c r="O637">
        <v>2.03546</v>
      </c>
      <c r="P637">
        <v>0.167714</v>
      </c>
      <c r="Q637">
        <v>7.3800000000000005E-4</v>
      </c>
      <c r="R637">
        <v>2.1248230000000001</v>
      </c>
    </row>
    <row r="638" spans="1:18" x14ac:dyDescent="0.25">
      <c r="A638">
        <v>-0.16745399999999999</v>
      </c>
      <c r="B638">
        <v>-0.52684900000000001</v>
      </c>
      <c r="C638">
        <v>1.9344300000000001</v>
      </c>
      <c r="D638">
        <v>-0.216275</v>
      </c>
      <c r="E638">
        <v>-0.25316</v>
      </c>
      <c r="F638">
        <v>2.097588</v>
      </c>
      <c r="G638">
        <v>-0.16362199999999999</v>
      </c>
      <c r="H638">
        <v>-4.666E-3</v>
      </c>
      <c r="I638">
        <v>2.1495890000000002</v>
      </c>
      <c r="J638">
        <v>0.153222</v>
      </c>
      <c r="K638">
        <v>-0.440917</v>
      </c>
      <c r="L638">
        <v>1.8037069999999999</v>
      </c>
      <c r="M638">
        <v>0.22469600000000001</v>
      </c>
      <c r="N638">
        <v>-0.2341</v>
      </c>
      <c r="O638">
        <v>2.0470579999999998</v>
      </c>
      <c r="P638">
        <v>0.17324500000000001</v>
      </c>
      <c r="Q638">
        <v>-4.26E-4</v>
      </c>
      <c r="R638">
        <v>2.131373</v>
      </c>
    </row>
    <row r="639" spans="1:18" x14ac:dyDescent="0.25">
      <c r="A639">
        <v>-0.16597799999999999</v>
      </c>
      <c r="B639">
        <v>-0.52329700000000001</v>
      </c>
      <c r="C639">
        <v>1.928641</v>
      </c>
      <c r="D639">
        <v>-0.21549599999999999</v>
      </c>
      <c r="E639">
        <v>-0.249699</v>
      </c>
      <c r="F639">
        <v>2.0878860000000001</v>
      </c>
      <c r="G639">
        <v>-0.15826999999999999</v>
      </c>
      <c r="H639">
        <v>-1.6310000000000001E-3</v>
      </c>
      <c r="I639">
        <v>2.1400790000000001</v>
      </c>
      <c r="J639">
        <v>0.158418</v>
      </c>
      <c r="K639">
        <v>-0.47221800000000003</v>
      </c>
      <c r="L639">
        <v>1.789139</v>
      </c>
      <c r="M639">
        <v>0.22276199999999999</v>
      </c>
      <c r="N639">
        <v>-0.24399999999999999</v>
      </c>
      <c r="O639">
        <v>2.060702</v>
      </c>
      <c r="P639">
        <v>0.18086099999999999</v>
      </c>
      <c r="Q639">
        <v>-4.0790000000000002E-3</v>
      </c>
      <c r="R639">
        <v>2.138601</v>
      </c>
    </row>
    <row r="640" spans="1:18" x14ac:dyDescent="0.25">
      <c r="A640">
        <v>-0.165546</v>
      </c>
      <c r="B640">
        <v>-0.52302199999999999</v>
      </c>
      <c r="C640">
        <v>1.9243509999999999</v>
      </c>
      <c r="D640">
        <v>-0.214947</v>
      </c>
      <c r="E640">
        <v>-0.24570400000000001</v>
      </c>
      <c r="F640">
        <v>2.0797189999999999</v>
      </c>
      <c r="G640">
        <v>-0.154058</v>
      </c>
      <c r="H640">
        <v>2.2800000000000001E-4</v>
      </c>
      <c r="I640">
        <v>2.132082</v>
      </c>
      <c r="J640">
        <v>0.196691</v>
      </c>
      <c r="K640">
        <v>-0.48893599999999998</v>
      </c>
      <c r="L640">
        <v>1.859602</v>
      </c>
      <c r="M640">
        <v>0.22240199999999999</v>
      </c>
      <c r="N640">
        <v>-0.25169799999999998</v>
      </c>
      <c r="O640">
        <v>2.0755620000000001</v>
      </c>
      <c r="P640">
        <v>0.188194</v>
      </c>
      <c r="Q640">
        <v>-5.8690000000000001E-3</v>
      </c>
      <c r="R640">
        <v>2.1478250000000001</v>
      </c>
    </row>
    <row r="641" spans="1:18" x14ac:dyDescent="0.25">
      <c r="A641">
        <v>-0.16569600000000001</v>
      </c>
      <c r="B641">
        <v>-0.52432299999999998</v>
      </c>
      <c r="C641">
        <v>1.918555</v>
      </c>
      <c r="D641">
        <v>-0.21429899999999999</v>
      </c>
      <c r="E641">
        <v>-0.24174100000000001</v>
      </c>
      <c r="F641">
        <v>2.0684230000000001</v>
      </c>
      <c r="G641">
        <v>-0.15073500000000001</v>
      </c>
      <c r="H641">
        <v>2.2620000000000001E-3</v>
      </c>
      <c r="I641">
        <v>2.1254390000000001</v>
      </c>
      <c r="J641">
        <v>0.204315</v>
      </c>
      <c r="K641">
        <v>-0.51638600000000001</v>
      </c>
      <c r="L641">
        <v>1.89469</v>
      </c>
      <c r="M641">
        <v>0.222465</v>
      </c>
      <c r="N641">
        <v>-0.260162</v>
      </c>
      <c r="O641">
        <v>2.0886870000000002</v>
      </c>
      <c r="P641">
        <v>0.19203400000000001</v>
      </c>
      <c r="Q641">
        <v>-7.6870000000000003E-3</v>
      </c>
      <c r="R641">
        <v>2.1535890000000002</v>
      </c>
    </row>
    <row r="642" spans="1:18" x14ac:dyDescent="0.25">
      <c r="A642">
        <v>-0.16428000000000001</v>
      </c>
      <c r="B642">
        <v>-0.51727299999999998</v>
      </c>
      <c r="C642">
        <v>1.9099390000000001</v>
      </c>
      <c r="D642">
        <v>-0.21512999999999999</v>
      </c>
      <c r="E642">
        <v>-0.23891499999999999</v>
      </c>
      <c r="F642">
        <v>2.058532</v>
      </c>
      <c r="G642">
        <v>-0.146396</v>
      </c>
      <c r="H642">
        <v>4.2599999999999999E-3</v>
      </c>
      <c r="I642">
        <v>2.117985</v>
      </c>
      <c r="J642">
        <v>0.19724900000000001</v>
      </c>
      <c r="K642">
        <v>-0.46700199999999997</v>
      </c>
      <c r="L642">
        <v>1.974793</v>
      </c>
      <c r="M642">
        <v>0.22255800000000001</v>
      </c>
      <c r="N642">
        <v>-0.27021899999999999</v>
      </c>
      <c r="O642">
        <v>2.1040869999999998</v>
      </c>
      <c r="P642">
        <v>0.19264700000000001</v>
      </c>
      <c r="Q642">
        <v>-8.7500000000000008E-3</v>
      </c>
      <c r="R642">
        <v>2.1565669999999999</v>
      </c>
    </row>
    <row r="643" spans="1:18" x14ac:dyDescent="0.25">
      <c r="A643">
        <v>-0.15998999999999999</v>
      </c>
      <c r="B643">
        <v>-0.51137100000000002</v>
      </c>
      <c r="C643">
        <v>1.9005369999999999</v>
      </c>
      <c r="D643">
        <v>-0.21721099999999999</v>
      </c>
      <c r="E643">
        <v>-0.23399800000000001</v>
      </c>
      <c r="F643">
        <v>2.0506690000000001</v>
      </c>
      <c r="G643">
        <v>-0.14272399999999999</v>
      </c>
      <c r="H643">
        <v>5.378E-3</v>
      </c>
      <c r="I643">
        <v>2.1117940000000002</v>
      </c>
      <c r="J643">
        <v>0.198655</v>
      </c>
      <c r="K643">
        <v>-0.47867900000000002</v>
      </c>
      <c r="L643">
        <v>1.981698</v>
      </c>
      <c r="M643">
        <v>0.22029699999999999</v>
      </c>
      <c r="N643">
        <v>-0.28442000000000001</v>
      </c>
      <c r="O643">
        <v>2.114471</v>
      </c>
      <c r="P643">
        <v>0.198851</v>
      </c>
      <c r="Q643">
        <v>-1.4600999999999999E-2</v>
      </c>
      <c r="R643">
        <v>2.1688550000000002</v>
      </c>
    </row>
    <row r="644" spans="1:18" x14ac:dyDescent="0.25">
      <c r="A644">
        <v>-0.15800400000000001</v>
      </c>
      <c r="B644">
        <v>-0.50782099999999997</v>
      </c>
      <c r="C644">
        <v>1.8955059999999999</v>
      </c>
      <c r="D644">
        <v>-0.21793699999999999</v>
      </c>
      <c r="E644">
        <v>-0.22975000000000001</v>
      </c>
      <c r="F644">
        <v>2.0432839999999999</v>
      </c>
      <c r="G644">
        <v>-0.139874</v>
      </c>
      <c r="H644">
        <v>5.9020000000000001E-3</v>
      </c>
      <c r="I644">
        <v>2.1066180000000001</v>
      </c>
      <c r="J644">
        <v>0.25157000000000002</v>
      </c>
      <c r="K644">
        <v>-0.59000900000000001</v>
      </c>
      <c r="L644">
        <v>1.9675959999999999</v>
      </c>
      <c r="M644">
        <v>0.21754200000000001</v>
      </c>
      <c r="N644">
        <v>-0.29205199999999998</v>
      </c>
      <c r="O644">
        <v>2.12615</v>
      </c>
      <c r="P644">
        <v>0.19883000000000001</v>
      </c>
      <c r="Q644">
        <v>-1.6372000000000001E-2</v>
      </c>
      <c r="R644">
        <v>2.1713870000000002</v>
      </c>
    </row>
    <row r="645" spans="1:18" x14ac:dyDescent="0.25">
      <c r="A645">
        <v>-0.15557000000000001</v>
      </c>
      <c r="B645">
        <v>-0.50532500000000002</v>
      </c>
      <c r="C645">
        <v>1.8905460000000001</v>
      </c>
      <c r="D645">
        <v>-0.21999199999999999</v>
      </c>
      <c r="E645">
        <v>-0.22676099999999999</v>
      </c>
      <c r="F645">
        <v>2.0363600000000002</v>
      </c>
      <c r="G645">
        <v>-0.13721800000000001</v>
      </c>
      <c r="H645">
        <v>5.9379999999999997E-3</v>
      </c>
      <c r="I645">
        <v>2.1015000000000001</v>
      </c>
      <c r="J645">
        <v>0.26790999999999998</v>
      </c>
      <c r="K645">
        <v>-0.61796300000000004</v>
      </c>
      <c r="L645">
        <v>1.975106</v>
      </c>
      <c r="M645">
        <v>0.217388</v>
      </c>
      <c r="N645">
        <v>-0.30840800000000002</v>
      </c>
      <c r="O645">
        <v>2.1366909999999999</v>
      </c>
      <c r="P645">
        <v>0.19808899999999999</v>
      </c>
      <c r="Q645">
        <v>-1.8657E-2</v>
      </c>
      <c r="R645">
        <v>2.1751339999999999</v>
      </c>
    </row>
    <row r="646" spans="1:18" x14ac:dyDescent="0.25">
      <c r="A646">
        <v>-0.15429999999999999</v>
      </c>
      <c r="B646">
        <v>-0.50704199999999999</v>
      </c>
      <c r="C646">
        <v>1.8866860000000001</v>
      </c>
      <c r="D646">
        <v>-0.221607</v>
      </c>
      <c r="E646">
        <v>-0.224993</v>
      </c>
      <c r="F646">
        <v>2.028886</v>
      </c>
      <c r="G646">
        <v>-0.13577700000000001</v>
      </c>
      <c r="H646">
        <v>5.6350000000000003E-3</v>
      </c>
      <c r="I646">
        <v>2.096813</v>
      </c>
      <c r="J646">
        <v>0.312863</v>
      </c>
      <c r="K646">
        <v>-0.63199499999999997</v>
      </c>
      <c r="L646">
        <v>1.9930239999999999</v>
      </c>
      <c r="M646">
        <v>0.21786</v>
      </c>
      <c r="N646">
        <v>-0.30883100000000002</v>
      </c>
      <c r="O646">
        <v>2.1430210000000001</v>
      </c>
      <c r="P646">
        <v>0.19539899999999999</v>
      </c>
      <c r="Q646">
        <v>-1.9103999999999999E-2</v>
      </c>
      <c r="R646">
        <v>2.1771660000000002</v>
      </c>
    </row>
    <row r="647" spans="1:18" x14ac:dyDescent="0.25">
      <c r="A647">
        <v>-0.15695999999999999</v>
      </c>
      <c r="B647">
        <v>-0.49666199999999999</v>
      </c>
      <c r="C647">
        <v>1.8865970000000001</v>
      </c>
      <c r="D647">
        <v>-0.22181999999999999</v>
      </c>
      <c r="E647">
        <v>-0.225686</v>
      </c>
      <c r="F647">
        <v>2.022707</v>
      </c>
      <c r="G647">
        <v>-0.13473199999999999</v>
      </c>
      <c r="H647">
        <v>4.7369999999999999E-3</v>
      </c>
      <c r="I647">
        <v>2.0909710000000001</v>
      </c>
      <c r="J647">
        <v>0.37591000000000002</v>
      </c>
      <c r="K647">
        <v>-0.62964600000000004</v>
      </c>
      <c r="L647">
        <v>2.0117569999999998</v>
      </c>
      <c r="M647">
        <v>0.22412699999999999</v>
      </c>
      <c r="N647">
        <v>-0.31251000000000001</v>
      </c>
      <c r="O647">
        <v>2.1495579999999999</v>
      </c>
      <c r="P647">
        <v>0.193609</v>
      </c>
      <c r="Q647">
        <v>-2.3406E-2</v>
      </c>
      <c r="R647">
        <v>2.1813479999999998</v>
      </c>
    </row>
    <row r="648" spans="1:18" x14ac:dyDescent="0.25">
      <c r="A648">
        <v>-0.15656500000000001</v>
      </c>
      <c r="B648">
        <v>-0.47235199999999999</v>
      </c>
      <c r="C648">
        <v>1.869507</v>
      </c>
      <c r="D648">
        <v>-0.22304199999999999</v>
      </c>
      <c r="E648">
        <v>-0.22577700000000001</v>
      </c>
      <c r="F648">
        <v>2.01627</v>
      </c>
      <c r="G648">
        <v>-0.13428200000000001</v>
      </c>
      <c r="H648">
        <v>3.875E-3</v>
      </c>
      <c r="I648">
        <v>2.0858120000000002</v>
      </c>
      <c r="J648">
        <v>0.45300699999999999</v>
      </c>
      <c r="K648">
        <v>-0.59077800000000003</v>
      </c>
      <c r="L648">
        <v>2.0351729999999999</v>
      </c>
      <c r="M648">
        <v>0.239264</v>
      </c>
      <c r="N648">
        <v>-0.31201200000000001</v>
      </c>
      <c r="O648">
        <v>2.1591010000000002</v>
      </c>
      <c r="P648">
        <v>0.19083600000000001</v>
      </c>
      <c r="Q648">
        <v>-2.5253000000000001E-2</v>
      </c>
      <c r="R648">
        <v>2.1861899999999999</v>
      </c>
    </row>
    <row r="649" spans="1:18" x14ac:dyDescent="0.25">
      <c r="A649">
        <v>-0.15525800000000001</v>
      </c>
      <c r="B649">
        <v>-0.47672300000000001</v>
      </c>
      <c r="C649">
        <v>1.873483</v>
      </c>
      <c r="D649">
        <v>-0.22373599999999999</v>
      </c>
      <c r="E649">
        <v>-0.225964</v>
      </c>
      <c r="F649">
        <v>2.0115409999999998</v>
      </c>
      <c r="G649">
        <v>-0.13508800000000001</v>
      </c>
      <c r="H649">
        <v>3.5969999999999999E-3</v>
      </c>
      <c r="I649">
        <v>2.082074</v>
      </c>
      <c r="J649">
        <v>0.53151599999999999</v>
      </c>
      <c r="K649">
        <v>-0.54766000000000004</v>
      </c>
      <c r="L649">
        <v>2.055682</v>
      </c>
      <c r="M649">
        <v>0.25909700000000002</v>
      </c>
      <c r="N649">
        <v>-0.305616</v>
      </c>
      <c r="O649">
        <v>2.1705950000000001</v>
      </c>
      <c r="P649">
        <v>0.18724399999999999</v>
      </c>
      <c r="Q649">
        <v>-2.3813999999999998E-2</v>
      </c>
      <c r="R649">
        <v>2.191459</v>
      </c>
    </row>
    <row r="650" spans="1:18" x14ac:dyDescent="0.25">
      <c r="A650">
        <v>-0.15496199999999999</v>
      </c>
      <c r="B650">
        <v>-0.478854</v>
      </c>
      <c r="C650">
        <v>1.8748039999999999</v>
      </c>
      <c r="D650">
        <v>-0.22494</v>
      </c>
      <c r="E650">
        <v>-0.22537399999999999</v>
      </c>
      <c r="F650">
        <v>2.0068640000000002</v>
      </c>
      <c r="G650">
        <v>-0.137019</v>
      </c>
      <c r="H650">
        <v>3.4849999999999998E-3</v>
      </c>
      <c r="I650">
        <v>2.0783040000000002</v>
      </c>
      <c r="J650">
        <v>0.57145800000000002</v>
      </c>
      <c r="K650">
        <v>-0.48009800000000002</v>
      </c>
      <c r="L650">
        <v>2.0794730000000001</v>
      </c>
      <c r="M650">
        <v>0.277057</v>
      </c>
      <c r="N650">
        <v>-0.29142200000000001</v>
      </c>
      <c r="O650">
        <v>2.1812610000000001</v>
      </c>
      <c r="P650">
        <v>0.18255099999999999</v>
      </c>
      <c r="Q650">
        <v>-2.1992999999999999E-2</v>
      </c>
      <c r="R650">
        <v>2.19442</v>
      </c>
    </row>
    <row r="651" spans="1:18" x14ac:dyDescent="0.25">
      <c r="A651">
        <v>-0.153003</v>
      </c>
      <c r="B651">
        <v>-0.47905700000000001</v>
      </c>
      <c r="C651">
        <v>1.8737710000000001</v>
      </c>
      <c r="D651">
        <v>-0.228465</v>
      </c>
      <c r="E651">
        <v>-0.22448199999999999</v>
      </c>
      <c r="F651">
        <v>2.0000659999999999</v>
      </c>
      <c r="G651">
        <v>-0.13874400000000001</v>
      </c>
      <c r="H651">
        <v>2.7750000000000001E-3</v>
      </c>
      <c r="I651">
        <v>2.0751650000000001</v>
      </c>
      <c r="J651">
        <v>0.63917900000000005</v>
      </c>
      <c r="K651">
        <v>-0.36210199999999998</v>
      </c>
      <c r="L651">
        <v>2.1148180000000001</v>
      </c>
      <c r="M651">
        <v>0.30213099999999998</v>
      </c>
      <c r="N651">
        <v>-0.27193899999999999</v>
      </c>
      <c r="O651">
        <v>2.184552</v>
      </c>
      <c r="P651">
        <v>0.17982300000000001</v>
      </c>
      <c r="Q651">
        <v>-1.8770999999999999E-2</v>
      </c>
      <c r="R651">
        <v>2.1980919999999999</v>
      </c>
    </row>
    <row r="652" spans="1:18" x14ac:dyDescent="0.25">
      <c r="A652">
        <v>-0.15368399999999999</v>
      </c>
      <c r="B652">
        <v>-0.47609600000000002</v>
      </c>
      <c r="C652">
        <v>1.8660639999999999</v>
      </c>
      <c r="D652">
        <v>-0.22978399999999999</v>
      </c>
      <c r="E652">
        <v>-0.22396199999999999</v>
      </c>
      <c r="F652">
        <v>1.9964459999999999</v>
      </c>
      <c r="G652">
        <v>-0.14171</v>
      </c>
      <c r="H652">
        <v>2.2160000000000001E-3</v>
      </c>
      <c r="I652">
        <v>2.0727449999999998</v>
      </c>
      <c r="J652">
        <v>0.677593</v>
      </c>
      <c r="K652">
        <v>-0.266934</v>
      </c>
      <c r="L652">
        <v>2.128682</v>
      </c>
      <c r="M652">
        <v>0.31644099999999997</v>
      </c>
      <c r="N652">
        <v>-0.22867299999999999</v>
      </c>
      <c r="O652">
        <v>2.1935910000000001</v>
      </c>
      <c r="P652">
        <v>0.17758699999999999</v>
      </c>
      <c r="Q652">
        <v>-1.7534999999999999E-2</v>
      </c>
      <c r="R652">
        <v>2.1996000000000002</v>
      </c>
    </row>
    <row r="653" spans="1:18" x14ac:dyDescent="0.25">
      <c r="A653">
        <v>-0.152916</v>
      </c>
      <c r="B653">
        <v>-0.47563899999999998</v>
      </c>
      <c r="C653">
        <v>1.864776</v>
      </c>
      <c r="D653">
        <v>-0.23111400000000001</v>
      </c>
      <c r="E653">
        <v>-0.22364999999999999</v>
      </c>
      <c r="F653">
        <v>1.9937400000000001</v>
      </c>
      <c r="G653">
        <v>-0.14510999999999999</v>
      </c>
      <c r="H653">
        <v>1.722E-3</v>
      </c>
      <c r="I653">
        <v>2.0705499999999999</v>
      </c>
      <c r="J653">
        <v>0.69536799999999999</v>
      </c>
      <c r="K653">
        <v>-0.15188599999999999</v>
      </c>
      <c r="L653">
        <v>2.1489859999999998</v>
      </c>
      <c r="M653">
        <v>0.36332999999999999</v>
      </c>
      <c r="N653">
        <v>-0.19505500000000001</v>
      </c>
      <c r="O653">
        <v>2.1929069999999999</v>
      </c>
      <c r="P653">
        <v>0.17371300000000001</v>
      </c>
      <c r="Q653">
        <v>-1.3901E-2</v>
      </c>
      <c r="R653">
        <v>2.2018390000000001</v>
      </c>
    </row>
    <row r="654" spans="1:18" x14ac:dyDescent="0.25">
      <c r="A654">
        <v>-0.153499</v>
      </c>
      <c r="B654">
        <v>-0.47537699999999999</v>
      </c>
      <c r="C654">
        <v>1.8635120000000001</v>
      </c>
      <c r="D654">
        <v>-0.232872</v>
      </c>
      <c r="E654">
        <v>-0.223606</v>
      </c>
      <c r="F654">
        <v>1.9918750000000001</v>
      </c>
      <c r="G654">
        <v>-0.149094</v>
      </c>
      <c r="H654">
        <v>1.668E-3</v>
      </c>
      <c r="I654">
        <v>2.0689820000000001</v>
      </c>
      <c r="J654">
        <v>0.680593</v>
      </c>
      <c r="K654">
        <v>-3.7596999999999998E-2</v>
      </c>
      <c r="L654">
        <v>2.154827</v>
      </c>
      <c r="M654">
        <v>0.37870700000000002</v>
      </c>
      <c r="N654">
        <v>-0.162832</v>
      </c>
      <c r="O654">
        <v>2.198496</v>
      </c>
      <c r="P654">
        <v>0.166321</v>
      </c>
      <c r="Q654">
        <v>-7.6540000000000002E-3</v>
      </c>
      <c r="R654">
        <v>2.202286</v>
      </c>
    </row>
    <row r="655" spans="1:18" x14ac:dyDescent="0.25">
      <c r="A655">
        <v>-0.15378700000000001</v>
      </c>
      <c r="B655">
        <v>-0.47430899999999998</v>
      </c>
      <c r="C655">
        <v>1.8632709999999999</v>
      </c>
      <c r="D655">
        <v>-0.23449500000000001</v>
      </c>
      <c r="E655">
        <v>-0.22298599999999999</v>
      </c>
      <c r="F655">
        <v>1.9911749999999999</v>
      </c>
      <c r="G655">
        <v>-0.15488499999999999</v>
      </c>
      <c r="H655">
        <v>2.1440000000000001E-3</v>
      </c>
      <c r="I655">
        <v>2.068114</v>
      </c>
      <c r="J655">
        <v>0.66036799999999996</v>
      </c>
      <c r="K655">
        <v>4.6864000000000003E-2</v>
      </c>
      <c r="L655">
        <v>2.165082</v>
      </c>
      <c r="M655">
        <v>0.39491999999999999</v>
      </c>
      <c r="N655">
        <v>-0.121972</v>
      </c>
      <c r="O655">
        <v>2.202814</v>
      </c>
      <c r="P655">
        <v>0.163606</v>
      </c>
      <c r="Q655">
        <v>-4.1029999999999999E-3</v>
      </c>
      <c r="R655">
        <v>2.201921</v>
      </c>
    </row>
    <row r="656" spans="1:18" x14ac:dyDescent="0.25">
      <c r="A656">
        <v>-0.16564599999999999</v>
      </c>
      <c r="B656">
        <v>-0.47465499999999999</v>
      </c>
      <c r="C656">
        <v>1.8587020000000001</v>
      </c>
      <c r="D656">
        <v>-0.23760100000000001</v>
      </c>
      <c r="E656">
        <v>-0.22182199999999999</v>
      </c>
      <c r="F656">
        <v>1.9900260000000001</v>
      </c>
      <c r="G656">
        <v>-0.16104599999999999</v>
      </c>
      <c r="H656">
        <v>3.163E-3</v>
      </c>
      <c r="I656">
        <v>2.0683370000000001</v>
      </c>
      <c r="J656">
        <v>0.63843499999999997</v>
      </c>
      <c r="K656">
        <v>0.14627999999999999</v>
      </c>
      <c r="L656">
        <v>2.1706479999999999</v>
      </c>
      <c r="M656">
        <v>0.40101199999999998</v>
      </c>
      <c r="N656">
        <v>-8.0013000000000001E-2</v>
      </c>
      <c r="O656">
        <v>2.2035480000000001</v>
      </c>
      <c r="P656">
        <v>0.16109499999999999</v>
      </c>
      <c r="Q656">
        <v>9.8999999999999994E-5</v>
      </c>
      <c r="R656">
        <v>2.2005669999999999</v>
      </c>
    </row>
    <row r="657" spans="1:18" x14ac:dyDescent="0.25">
      <c r="A657">
        <v>-0.16314100000000001</v>
      </c>
      <c r="B657">
        <v>-0.47363300000000003</v>
      </c>
      <c r="C657">
        <v>1.860106</v>
      </c>
      <c r="D657">
        <v>-0.24041499999999999</v>
      </c>
      <c r="E657">
        <v>-0.22197500000000001</v>
      </c>
      <c r="F657">
        <v>1.990348</v>
      </c>
      <c r="G657">
        <v>-0.16648499999999999</v>
      </c>
      <c r="H657">
        <v>3.228E-3</v>
      </c>
      <c r="I657">
        <v>2.0687690000000001</v>
      </c>
      <c r="J657">
        <v>0.585762</v>
      </c>
      <c r="K657">
        <v>0.23724600000000001</v>
      </c>
      <c r="L657">
        <v>2.1592790000000002</v>
      </c>
      <c r="M657">
        <v>0.39888099999999999</v>
      </c>
      <c r="N657">
        <v>-4.1369999999999997E-2</v>
      </c>
      <c r="O657">
        <v>2.2042600000000001</v>
      </c>
      <c r="P657">
        <v>0.15943499999999999</v>
      </c>
      <c r="Q657">
        <v>5.4089999999999997E-3</v>
      </c>
      <c r="R657">
        <v>2.1979350000000002</v>
      </c>
    </row>
    <row r="658" spans="1:18" x14ac:dyDescent="0.25">
      <c r="A658">
        <v>-0.162328</v>
      </c>
      <c r="B658">
        <v>-0.47123399999999999</v>
      </c>
      <c r="C658">
        <v>1.862109</v>
      </c>
      <c r="D658">
        <v>-0.24451999999999999</v>
      </c>
      <c r="E658">
        <v>-0.221054</v>
      </c>
      <c r="F658">
        <v>1.9914700000000001</v>
      </c>
      <c r="G658">
        <v>-0.173788</v>
      </c>
      <c r="H658">
        <v>3.9139999999999999E-3</v>
      </c>
      <c r="I658">
        <v>2.0714220000000001</v>
      </c>
      <c r="J658">
        <v>0.54159100000000004</v>
      </c>
      <c r="K658">
        <v>0.30204900000000001</v>
      </c>
      <c r="L658">
        <v>2.1505040000000002</v>
      </c>
      <c r="M658">
        <v>0.38722699999999999</v>
      </c>
      <c r="N658">
        <v>-2.1564E-2</v>
      </c>
      <c r="O658">
        <v>2.2056529999999999</v>
      </c>
      <c r="P658">
        <v>0.15595500000000001</v>
      </c>
      <c r="Q658">
        <v>1.1134E-2</v>
      </c>
      <c r="R658">
        <v>2.1930939999999999</v>
      </c>
    </row>
    <row r="659" spans="1:18" x14ac:dyDescent="0.25">
      <c r="A659">
        <v>-0.16414100000000001</v>
      </c>
      <c r="B659">
        <v>-0.467943</v>
      </c>
      <c r="C659">
        <v>1.864741</v>
      </c>
      <c r="D659">
        <v>-0.249276</v>
      </c>
      <c r="E659">
        <v>-0.218805</v>
      </c>
      <c r="F659">
        <v>1.993822</v>
      </c>
      <c r="G659">
        <v>-0.17963799999999999</v>
      </c>
      <c r="H659">
        <v>4.4060000000000002E-3</v>
      </c>
      <c r="I659">
        <v>2.0748150000000001</v>
      </c>
      <c r="J659">
        <v>0.51675899999999997</v>
      </c>
      <c r="K659">
        <v>0.34303499999999998</v>
      </c>
      <c r="L659">
        <v>2.1471200000000001</v>
      </c>
      <c r="M659">
        <v>0.39733600000000002</v>
      </c>
      <c r="N659">
        <v>3.6482000000000001E-2</v>
      </c>
      <c r="O659">
        <v>2.195576</v>
      </c>
      <c r="P659">
        <v>0.15429000000000001</v>
      </c>
      <c r="Q659">
        <v>1.6801E-2</v>
      </c>
      <c r="R659">
        <v>2.1896680000000002</v>
      </c>
    </row>
    <row r="660" spans="1:18" x14ac:dyDescent="0.25">
      <c r="A660">
        <v>-0.16492100000000001</v>
      </c>
      <c r="B660">
        <v>-0.46319100000000002</v>
      </c>
      <c r="C660">
        <v>1.867135</v>
      </c>
      <c r="D660">
        <v>-0.255328</v>
      </c>
      <c r="E660">
        <v>-0.216867</v>
      </c>
      <c r="F660">
        <v>1.997795</v>
      </c>
      <c r="G660">
        <v>-0.18293999999999999</v>
      </c>
      <c r="H660">
        <v>3.9199999999999999E-3</v>
      </c>
      <c r="I660">
        <v>2.0768680000000002</v>
      </c>
      <c r="J660">
        <v>0.46310600000000002</v>
      </c>
      <c r="K660">
        <v>0.36072399999999999</v>
      </c>
      <c r="L660">
        <v>2.1160169999999998</v>
      </c>
      <c r="M660">
        <v>0.38761899999999999</v>
      </c>
      <c r="N660">
        <v>4.8705999999999999E-2</v>
      </c>
      <c r="O660">
        <v>2.1922540000000001</v>
      </c>
      <c r="P660">
        <v>0.150781</v>
      </c>
      <c r="Q660">
        <v>2.7337E-2</v>
      </c>
      <c r="R660">
        <v>2.1865809999999999</v>
      </c>
    </row>
    <row r="661" spans="1:18" x14ac:dyDescent="0.25">
      <c r="A661">
        <v>-0.16669</v>
      </c>
      <c r="B661">
        <v>-0.46058300000000002</v>
      </c>
      <c r="C661">
        <v>1.869105</v>
      </c>
      <c r="D661">
        <v>-0.26137500000000002</v>
      </c>
      <c r="E661">
        <v>-0.21698300000000001</v>
      </c>
      <c r="F661">
        <v>2.0010620000000001</v>
      </c>
      <c r="G661">
        <v>-0.18701000000000001</v>
      </c>
      <c r="H661">
        <v>3.6080000000000001E-3</v>
      </c>
      <c r="I661">
        <v>2.0802290000000001</v>
      </c>
      <c r="J661">
        <v>0.40786600000000001</v>
      </c>
      <c r="K661">
        <v>0.40973999999999999</v>
      </c>
      <c r="L661">
        <v>2.094624</v>
      </c>
      <c r="M661">
        <v>0.382714</v>
      </c>
      <c r="N661">
        <v>9.8820000000000005E-2</v>
      </c>
      <c r="O661">
        <v>2.1677930000000001</v>
      </c>
      <c r="P661">
        <v>0.14735500000000001</v>
      </c>
      <c r="Q661">
        <v>3.3286000000000003E-2</v>
      </c>
      <c r="R661">
        <v>2.182299</v>
      </c>
    </row>
    <row r="662" spans="1:18" x14ac:dyDescent="0.25">
      <c r="A662">
        <v>-0.16916700000000001</v>
      </c>
      <c r="B662">
        <v>-0.45988000000000001</v>
      </c>
      <c r="C662">
        <v>1.8708629999999999</v>
      </c>
      <c r="D662">
        <v>-0.26685700000000001</v>
      </c>
      <c r="E662">
        <v>-0.219026</v>
      </c>
      <c r="F662">
        <v>2.0065559999999998</v>
      </c>
      <c r="G662">
        <v>-0.19506499999999999</v>
      </c>
      <c r="H662">
        <v>4.6629999999999996E-3</v>
      </c>
      <c r="I662">
        <v>2.087453</v>
      </c>
      <c r="J662">
        <v>0.361288</v>
      </c>
      <c r="K662">
        <v>0.44026700000000002</v>
      </c>
      <c r="L662">
        <v>2.0709059999999999</v>
      </c>
      <c r="M662">
        <v>0.37485000000000002</v>
      </c>
      <c r="N662">
        <v>0.104767</v>
      </c>
      <c r="O662">
        <v>2.159008</v>
      </c>
      <c r="P662">
        <v>0.14452799999999999</v>
      </c>
      <c r="Q662">
        <v>3.7747999999999997E-2</v>
      </c>
      <c r="R662">
        <v>2.1789860000000001</v>
      </c>
    </row>
    <row r="663" spans="1:18" x14ac:dyDescent="0.25">
      <c r="A663">
        <v>-0.17156099999999999</v>
      </c>
      <c r="B663">
        <v>-0.46016000000000001</v>
      </c>
      <c r="C663">
        <v>1.873839</v>
      </c>
      <c r="D663">
        <v>-0.27063300000000001</v>
      </c>
      <c r="E663">
        <v>-0.22170799999999999</v>
      </c>
      <c r="F663">
        <v>2.0129229999999998</v>
      </c>
      <c r="G663">
        <v>-0.19844999999999999</v>
      </c>
      <c r="H663">
        <v>4.6100000000000004E-3</v>
      </c>
      <c r="I663">
        <v>2.0916359999999998</v>
      </c>
      <c r="J663">
        <v>0.33629300000000001</v>
      </c>
      <c r="K663">
        <v>0.43737399999999999</v>
      </c>
      <c r="L663">
        <v>2.0450170000000001</v>
      </c>
      <c r="M663">
        <v>0.35838799999999998</v>
      </c>
      <c r="N663">
        <v>0.119421</v>
      </c>
      <c r="O663">
        <v>2.1325020000000001</v>
      </c>
      <c r="P663">
        <v>0.141347</v>
      </c>
      <c r="Q663">
        <v>4.0855000000000002E-2</v>
      </c>
      <c r="R663">
        <v>2.17475</v>
      </c>
    </row>
    <row r="664" spans="1:18" x14ac:dyDescent="0.25">
      <c r="A664">
        <v>-0.17399600000000001</v>
      </c>
      <c r="B664">
        <v>-0.45980300000000002</v>
      </c>
      <c r="C664">
        <v>1.87706</v>
      </c>
      <c r="D664">
        <v>-0.27444800000000003</v>
      </c>
      <c r="E664">
        <v>-0.224549</v>
      </c>
      <c r="F664">
        <v>2.0198119999999999</v>
      </c>
      <c r="G664">
        <v>-0.20738699999999999</v>
      </c>
      <c r="H664">
        <v>2.0820000000000001E-3</v>
      </c>
      <c r="I664">
        <v>2.1007069999999999</v>
      </c>
      <c r="J664">
        <v>0.27360800000000002</v>
      </c>
      <c r="K664">
        <v>0.48087600000000003</v>
      </c>
      <c r="L664">
        <v>2.0087320000000002</v>
      </c>
      <c r="M664">
        <v>0.34603299999999998</v>
      </c>
      <c r="N664">
        <v>0.12878700000000001</v>
      </c>
      <c r="O664">
        <v>2.1026739999999999</v>
      </c>
      <c r="P664">
        <v>0.13800499999999999</v>
      </c>
      <c r="Q664">
        <v>4.3839000000000003E-2</v>
      </c>
      <c r="R664">
        <v>2.1702659999999998</v>
      </c>
    </row>
    <row r="665" spans="1:18" x14ac:dyDescent="0.25">
      <c r="A665">
        <v>-0.216553</v>
      </c>
      <c r="B665">
        <v>-0.48312899999999998</v>
      </c>
      <c r="C665">
        <v>1.902636</v>
      </c>
      <c r="D665">
        <v>-0.27698899999999999</v>
      </c>
      <c r="E665">
        <v>-0.22930400000000001</v>
      </c>
      <c r="F665">
        <v>2.027682</v>
      </c>
      <c r="G665">
        <v>-0.212473</v>
      </c>
      <c r="H665">
        <v>-1.199E-3</v>
      </c>
      <c r="I665">
        <v>2.1071879999999998</v>
      </c>
      <c r="J665">
        <v>0.23550599999999999</v>
      </c>
      <c r="K665">
        <v>0.46652500000000002</v>
      </c>
      <c r="L665">
        <v>1.9721649999999999</v>
      </c>
      <c r="M665">
        <v>0.33250299999999999</v>
      </c>
      <c r="N665">
        <v>0.13181899999999999</v>
      </c>
      <c r="O665">
        <v>2.065283</v>
      </c>
      <c r="P665">
        <v>0.13364699999999999</v>
      </c>
      <c r="Q665">
        <v>4.5151999999999998E-2</v>
      </c>
      <c r="R665">
        <v>2.1637770000000001</v>
      </c>
    </row>
    <row r="666" spans="1:18" x14ac:dyDescent="0.25">
      <c r="A666">
        <v>-0.21290999999999999</v>
      </c>
      <c r="B666">
        <v>-0.48175099999999998</v>
      </c>
      <c r="C666">
        <v>1.8985780000000001</v>
      </c>
      <c r="D666">
        <v>-0.27895999999999999</v>
      </c>
      <c r="E666">
        <v>-0.23235500000000001</v>
      </c>
      <c r="F666">
        <v>2.0360779999999998</v>
      </c>
      <c r="G666">
        <v>-0.21500900000000001</v>
      </c>
      <c r="H666">
        <v>-4.5929999999999999E-3</v>
      </c>
      <c r="I666">
        <v>2.11259</v>
      </c>
      <c r="J666">
        <v>0.23888999999999999</v>
      </c>
      <c r="K666">
        <v>0.42519699999999999</v>
      </c>
      <c r="L666">
        <v>1.946852</v>
      </c>
      <c r="M666">
        <v>0.31870999999999999</v>
      </c>
      <c r="N666">
        <v>0.136466</v>
      </c>
      <c r="O666">
        <v>2.013115</v>
      </c>
      <c r="P666">
        <v>0.13078500000000001</v>
      </c>
      <c r="Q666">
        <v>4.5924E-2</v>
      </c>
      <c r="R666">
        <v>2.1573699999999998</v>
      </c>
    </row>
    <row r="667" spans="1:18" x14ac:dyDescent="0.25">
      <c r="A667">
        <v>-0.216392</v>
      </c>
      <c r="B667">
        <v>-0.48477599999999998</v>
      </c>
      <c r="C667">
        <v>1.9000300000000001</v>
      </c>
      <c r="D667">
        <v>-0.278086</v>
      </c>
      <c r="E667">
        <v>-0.235239</v>
      </c>
      <c r="F667">
        <v>2.042227</v>
      </c>
      <c r="G667">
        <v>-0.218254</v>
      </c>
      <c r="H667">
        <v>-9.8860000000000007E-3</v>
      </c>
      <c r="I667">
        <v>2.1194060000000001</v>
      </c>
      <c r="J667">
        <v>0.20111599999999999</v>
      </c>
      <c r="K667">
        <v>0.43930999999999998</v>
      </c>
      <c r="L667">
        <v>1.9112020000000001</v>
      </c>
      <c r="M667">
        <v>0.30153000000000002</v>
      </c>
      <c r="N667">
        <v>0.151591</v>
      </c>
      <c r="O667">
        <v>1.9541409999999999</v>
      </c>
      <c r="P667">
        <v>0.12618299999999999</v>
      </c>
      <c r="Q667">
        <v>4.4387999999999997E-2</v>
      </c>
      <c r="R667">
        <v>2.1472020000000001</v>
      </c>
    </row>
    <row r="668" spans="1:18" x14ac:dyDescent="0.25">
      <c r="A668">
        <v>-0.21995000000000001</v>
      </c>
      <c r="B668">
        <v>-0.49677300000000002</v>
      </c>
      <c r="C668">
        <v>1.9009990000000001</v>
      </c>
      <c r="D668">
        <v>-0.27603699999999998</v>
      </c>
      <c r="E668">
        <v>-0.24978800000000001</v>
      </c>
      <c r="F668">
        <v>2.0484399999999998</v>
      </c>
      <c r="G668">
        <v>-0.219583</v>
      </c>
      <c r="H668">
        <v>-1.3984E-2</v>
      </c>
      <c r="I668">
        <v>2.1249600000000002</v>
      </c>
      <c r="J668">
        <v>0.17972199999999999</v>
      </c>
      <c r="K668">
        <v>0.42451499999999998</v>
      </c>
      <c r="L668">
        <v>1.86818</v>
      </c>
      <c r="M668">
        <v>0.26465100000000003</v>
      </c>
      <c r="N668">
        <v>0.13372700000000001</v>
      </c>
      <c r="O668">
        <v>1.9110389999999999</v>
      </c>
      <c r="P668">
        <v>0.117023</v>
      </c>
      <c r="Q668">
        <v>3.6384E-2</v>
      </c>
      <c r="R668">
        <v>2.1315970000000002</v>
      </c>
    </row>
    <row r="669" spans="1:18" x14ac:dyDescent="0.25">
      <c r="A669">
        <v>-0.229933</v>
      </c>
      <c r="B669">
        <v>-0.50079300000000004</v>
      </c>
      <c r="C669">
        <v>1.9186989999999999</v>
      </c>
      <c r="D669">
        <v>-0.27010400000000001</v>
      </c>
      <c r="E669">
        <v>-0.24892600000000001</v>
      </c>
      <c r="F669">
        <v>2.060902</v>
      </c>
      <c r="G669">
        <v>-0.22107399999999999</v>
      </c>
      <c r="H669">
        <v>-1.7055000000000001E-2</v>
      </c>
      <c r="I669">
        <v>2.1314730000000002</v>
      </c>
      <c r="J669">
        <v>0.14368700000000001</v>
      </c>
      <c r="K669">
        <v>0.40982200000000002</v>
      </c>
      <c r="L669">
        <v>1.809679</v>
      </c>
      <c r="M669">
        <v>0.22183</v>
      </c>
      <c r="N669">
        <v>0.11937300000000001</v>
      </c>
      <c r="O669">
        <v>1.856741</v>
      </c>
      <c r="P669">
        <v>0.110983</v>
      </c>
      <c r="Q669">
        <v>3.1021E-2</v>
      </c>
      <c r="R669">
        <v>2.1205270000000001</v>
      </c>
    </row>
    <row r="670" spans="1:18" x14ac:dyDescent="0.25">
      <c r="A670">
        <v>-0.21726599999999999</v>
      </c>
      <c r="B670">
        <v>-0.49616100000000002</v>
      </c>
      <c r="C670">
        <v>1.9195629999999999</v>
      </c>
      <c r="D670">
        <v>-0.26626300000000003</v>
      </c>
      <c r="E670">
        <v>-0.246889</v>
      </c>
      <c r="F670">
        <v>2.0694319999999999</v>
      </c>
      <c r="G670">
        <v>-0.229407</v>
      </c>
      <c r="H670">
        <v>-2.0612999999999999E-2</v>
      </c>
      <c r="I670">
        <v>2.141591</v>
      </c>
      <c r="J670">
        <v>0.12125</v>
      </c>
      <c r="K670">
        <v>0.38161400000000001</v>
      </c>
      <c r="L670">
        <v>1.735911</v>
      </c>
      <c r="M670">
        <v>0.18451600000000001</v>
      </c>
      <c r="N670">
        <v>9.9904999999999994E-2</v>
      </c>
      <c r="O670">
        <v>1.818311</v>
      </c>
      <c r="P670">
        <v>0.104605</v>
      </c>
      <c r="Q670">
        <v>1.8967999999999999E-2</v>
      </c>
      <c r="R670">
        <v>2.1118830000000002</v>
      </c>
    </row>
    <row r="671" spans="1:18" x14ac:dyDescent="0.25">
      <c r="A671">
        <v>-0.21348500000000001</v>
      </c>
      <c r="B671">
        <v>-0.51242900000000002</v>
      </c>
      <c r="C671">
        <v>1.9203399999999999</v>
      </c>
      <c r="D671">
        <v>-0.26367499999999999</v>
      </c>
      <c r="E671">
        <v>-0.241503</v>
      </c>
      <c r="F671">
        <v>2.0828709999999999</v>
      </c>
      <c r="G671">
        <v>-0.23674300000000001</v>
      </c>
      <c r="H671">
        <v>-2.3255000000000001E-2</v>
      </c>
      <c r="I671">
        <v>2.1528230000000002</v>
      </c>
      <c r="J671">
        <v>6.5986000000000003E-2</v>
      </c>
      <c r="K671">
        <v>0.35248000000000002</v>
      </c>
      <c r="L671">
        <v>1.6345879999999999</v>
      </c>
      <c r="M671">
        <v>0.15557799999999999</v>
      </c>
      <c r="N671">
        <v>7.5631000000000004E-2</v>
      </c>
      <c r="O671">
        <v>1.7922659999999999</v>
      </c>
      <c r="P671">
        <v>9.2419000000000001E-2</v>
      </c>
      <c r="Q671">
        <v>1.9861E-2</v>
      </c>
      <c r="R671">
        <v>2.0965579999999999</v>
      </c>
    </row>
    <row r="672" spans="1:18" x14ac:dyDescent="0.25">
      <c r="A672">
        <v>-0.21132000000000001</v>
      </c>
      <c r="B672">
        <v>-0.50428099999999998</v>
      </c>
      <c r="C672">
        <v>1.9406209999999999</v>
      </c>
      <c r="D672">
        <v>-0.26224900000000001</v>
      </c>
      <c r="E672">
        <v>-0.255139</v>
      </c>
      <c r="F672">
        <v>2.0857960000000002</v>
      </c>
      <c r="G672">
        <v>-0.19269900000000001</v>
      </c>
      <c r="H672">
        <v>-1.4074E-2</v>
      </c>
      <c r="I672">
        <v>2.1503009999999998</v>
      </c>
      <c r="J672">
        <v>3.3356999999999998E-2</v>
      </c>
      <c r="K672">
        <v>0.230047</v>
      </c>
      <c r="L672">
        <v>1.541218</v>
      </c>
      <c r="M672">
        <v>0.13409299999999999</v>
      </c>
      <c r="N672">
        <v>2.8667999999999999E-2</v>
      </c>
      <c r="O672">
        <v>1.7689619999999999</v>
      </c>
      <c r="P672">
        <v>8.8225999999999999E-2</v>
      </c>
      <c r="Q672">
        <v>-1.7604999999999999E-2</v>
      </c>
      <c r="R672">
        <v>2.0782940000000001</v>
      </c>
    </row>
    <row r="673" spans="1:18" x14ac:dyDescent="0.25">
      <c r="A673">
        <v>-0.21857499999999999</v>
      </c>
      <c r="B673">
        <v>-0.49377799999999999</v>
      </c>
      <c r="C673">
        <v>1.934453</v>
      </c>
      <c r="D673">
        <v>-0.25936700000000001</v>
      </c>
      <c r="E673">
        <v>-0.25390699999999999</v>
      </c>
      <c r="F673">
        <v>2.1015470000000001</v>
      </c>
      <c r="G673">
        <v>-0.20991199999999999</v>
      </c>
      <c r="H673">
        <v>-2.7413E-2</v>
      </c>
      <c r="I673">
        <v>2.161022</v>
      </c>
      <c r="J673">
        <v>1.9297999999999999E-2</v>
      </c>
      <c r="K673">
        <v>0.10142900000000001</v>
      </c>
      <c r="L673">
        <v>1.4627889999999999</v>
      </c>
      <c r="M673">
        <v>0.116545</v>
      </c>
      <c r="N673">
        <v>-7.0750999999999994E-2</v>
      </c>
      <c r="O673">
        <v>1.8159000000000001</v>
      </c>
      <c r="P673">
        <v>8.1888000000000002E-2</v>
      </c>
      <c r="Q673">
        <v>9.6769999999999998E-3</v>
      </c>
      <c r="R673">
        <v>2.0774849999999998</v>
      </c>
    </row>
    <row r="674" spans="1:18" x14ac:dyDescent="0.25">
      <c r="A674">
        <v>-0.206592</v>
      </c>
      <c r="B674">
        <v>-0.44681900000000002</v>
      </c>
      <c r="C674">
        <v>1.9714309999999999</v>
      </c>
      <c r="D674">
        <v>-0.25694800000000001</v>
      </c>
      <c r="E674">
        <v>-0.25695899999999999</v>
      </c>
      <c r="F674">
        <v>2.1080009999999998</v>
      </c>
      <c r="G674">
        <v>-0.21340100000000001</v>
      </c>
      <c r="H674">
        <v>-3.1085999999999999E-2</v>
      </c>
      <c r="I674">
        <v>2.1672129999999998</v>
      </c>
      <c r="J674">
        <v>9.6267000000000005E-2</v>
      </c>
      <c r="K674">
        <v>-0.13700399999999999</v>
      </c>
      <c r="L674">
        <v>1.5837540000000001</v>
      </c>
      <c r="M674">
        <v>0.16307099999999999</v>
      </c>
      <c r="N674">
        <v>-1.7173999999999998E-2</v>
      </c>
      <c r="O674">
        <v>1.84839</v>
      </c>
      <c r="P674">
        <v>7.8488000000000002E-2</v>
      </c>
      <c r="Q674">
        <v>1.8284999999999999E-2</v>
      </c>
      <c r="R674">
        <v>2.0686429999999998</v>
      </c>
    </row>
    <row r="675" spans="1:18" x14ac:dyDescent="0.25">
      <c r="A675">
        <v>-0.20905799999999999</v>
      </c>
      <c r="B675">
        <v>-0.45006400000000002</v>
      </c>
      <c r="C675">
        <v>1.9764109999999999</v>
      </c>
      <c r="D675">
        <v>-0.25148900000000002</v>
      </c>
      <c r="E675">
        <v>-0.26521600000000001</v>
      </c>
      <c r="F675">
        <v>2.1204800000000001</v>
      </c>
      <c r="G675">
        <v>-0.214306</v>
      </c>
      <c r="H675">
        <v>-3.3201000000000001E-2</v>
      </c>
      <c r="I675">
        <v>2.173171</v>
      </c>
      <c r="J675">
        <v>1.3958999999999999E-2</v>
      </c>
      <c r="K675">
        <v>-0.237423</v>
      </c>
      <c r="L675">
        <v>1.5223150000000001</v>
      </c>
      <c r="M675">
        <v>0.12945499999999999</v>
      </c>
      <c r="N675">
        <v>-0.11155</v>
      </c>
      <c r="O675">
        <v>1.797431</v>
      </c>
      <c r="P675">
        <v>7.8937999999999994E-2</v>
      </c>
      <c r="Q675">
        <v>1.9014E-2</v>
      </c>
      <c r="R675">
        <v>2.0650369999999998</v>
      </c>
    </row>
    <row r="676" spans="1:18" x14ac:dyDescent="0.25">
      <c r="A676">
        <v>-0.204377</v>
      </c>
      <c r="B676">
        <v>-0.45300699999999999</v>
      </c>
      <c r="C676">
        <v>1.983339</v>
      </c>
      <c r="D676">
        <v>-0.24718599999999999</v>
      </c>
      <c r="E676">
        <v>-0.26631300000000002</v>
      </c>
      <c r="F676">
        <v>2.1296369999999998</v>
      </c>
      <c r="G676">
        <v>-0.21407899999999999</v>
      </c>
      <c r="H676">
        <v>-3.4639999999999997E-2</v>
      </c>
      <c r="I676">
        <v>2.1803620000000001</v>
      </c>
      <c r="J676">
        <v>1.0054E-2</v>
      </c>
      <c r="K676">
        <v>-0.35613</v>
      </c>
      <c r="L676">
        <v>1.582109</v>
      </c>
      <c r="M676">
        <v>0.127051</v>
      </c>
      <c r="N676">
        <v>-0.12718399999999999</v>
      </c>
      <c r="O676">
        <v>1.845604</v>
      </c>
      <c r="P676">
        <v>8.0553E-2</v>
      </c>
      <c r="Q676">
        <v>1.6378E-2</v>
      </c>
      <c r="R676">
        <v>2.0598420000000002</v>
      </c>
    </row>
    <row r="677" spans="1:18" x14ac:dyDescent="0.25">
      <c r="A677">
        <v>-0.20361199999999999</v>
      </c>
      <c r="B677">
        <v>-0.49888500000000002</v>
      </c>
      <c r="C677">
        <v>1.9606159999999999</v>
      </c>
      <c r="D677">
        <v>-0.24158499999999999</v>
      </c>
      <c r="E677">
        <v>-0.268766</v>
      </c>
      <c r="F677">
        <v>2.1395379999999999</v>
      </c>
      <c r="G677">
        <v>-0.212947</v>
      </c>
      <c r="H677">
        <v>-3.5793999999999999E-2</v>
      </c>
      <c r="I677">
        <v>2.1836600000000002</v>
      </c>
      <c r="J677">
        <v>1.9780000000000002E-3</v>
      </c>
      <c r="K677">
        <v>-0.44120700000000002</v>
      </c>
      <c r="L677">
        <v>1.625194</v>
      </c>
      <c r="M677">
        <v>0.138491</v>
      </c>
      <c r="N677">
        <v>-0.147949</v>
      </c>
      <c r="O677">
        <v>1.869097</v>
      </c>
      <c r="P677">
        <v>7.9707E-2</v>
      </c>
      <c r="Q677">
        <v>1.1693E-2</v>
      </c>
      <c r="R677">
        <v>2.0547529999999998</v>
      </c>
    </row>
    <row r="678" spans="1:18" x14ac:dyDescent="0.25">
      <c r="A678">
        <v>-0.20635999999999999</v>
      </c>
      <c r="B678">
        <v>-0.50610900000000003</v>
      </c>
      <c r="C678">
        <v>1.9663250000000001</v>
      </c>
      <c r="D678">
        <v>-0.23749100000000001</v>
      </c>
      <c r="E678">
        <v>-0.27431299999999997</v>
      </c>
      <c r="F678">
        <v>2.1456369999999998</v>
      </c>
      <c r="G678">
        <v>-0.210814</v>
      </c>
      <c r="H678">
        <v>-3.5908000000000002E-2</v>
      </c>
      <c r="I678">
        <v>2.1901169999999999</v>
      </c>
      <c r="J678">
        <v>1.3903E-2</v>
      </c>
      <c r="K678">
        <v>-0.49354799999999999</v>
      </c>
      <c r="L678">
        <v>1.688048</v>
      </c>
      <c r="M678">
        <v>0.14493900000000001</v>
      </c>
      <c r="N678">
        <v>-0.19193099999999999</v>
      </c>
      <c r="O678">
        <v>1.8854930000000001</v>
      </c>
      <c r="P678">
        <v>8.1103999999999996E-2</v>
      </c>
      <c r="Q678">
        <v>7.7429999999999999E-3</v>
      </c>
      <c r="R678">
        <v>2.0514220000000001</v>
      </c>
    </row>
    <row r="679" spans="1:18" x14ac:dyDescent="0.25">
      <c r="A679">
        <v>-0.217949</v>
      </c>
      <c r="B679">
        <v>-0.51173000000000002</v>
      </c>
      <c r="C679">
        <v>1.972561</v>
      </c>
      <c r="D679">
        <v>-0.231435</v>
      </c>
      <c r="E679">
        <v>-0.27887000000000001</v>
      </c>
      <c r="F679">
        <v>2.1549520000000002</v>
      </c>
      <c r="G679">
        <v>-0.20776900000000001</v>
      </c>
      <c r="H679">
        <v>-3.3967999999999998E-2</v>
      </c>
      <c r="I679">
        <v>2.1938179999999998</v>
      </c>
      <c r="J679">
        <v>2.3772000000000001E-2</v>
      </c>
      <c r="K679">
        <v>-0.53194799999999998</v>
      </c>
      <c r="L679">
        <v>1.735249</v>
      </c>
      <c r="M679">
        <v>0.14863699999999999</v>
      </c>
      <c r="N679">
        <v>-0.20733299999999999</v>
      </c>
      <c r="O679">
        <v>1.8900729999999999</v>
      </c>
      <c r="P679">
        <v>8.4678000000000003E-2</v>
      </c>
      <c r="Q679">
        <v>6.6990000000000001E-3</v>
      </c>
      <c r="R679">
        <v>2.049963</v>
      </c>
    </row>
    <row r="680" spans="1:18" x14ac:dyDescent="0.25">
      <c r="A680">
        <v>-0.206787</v>
      </c>
      <c r="B680">
        <v>-0.51187000000000005</v>
      </c>
      <c r="C680">
        <v>1.977392</v>
      </c>
      <c r="D680">
        <v>-0.229348</v>
      </c>
      <c r="E680">
        <v>-0.280335</v>
      </c>
      <c r="F680">
        <v>2.157791</v>
      </c>
      <c r="G680">
        <v>-0.20472000000000001</v>
      </c>
      <c r="H680">
        <v>-3.3359E-2</v>
      </c>
      <c r="I680">
        <v>2.1962929999999998</v>
      </c>
      <c r="J680">
        <v>4.0087999999999999E-2</v>
      </c>
      <c r="K680">
        <v>-0.52830699999999997</v>
      </c>
      <c r="L680">
        <v>1.7664979999999999</v>
      </c>
      <c r="M680">
        <v>0.15548300000000001</v>
      </c>
      <c r="N680">
        <v>-0.21618799999999999</v>
      </c>
      <c r="O680">
        <v>1.9071180000000001</v>
      </c>
      <c r="P680">
        <v>8.8103000000000001E-2</v>
      </c>
      <c r="Q680">
        <v>6.6800000000000002E-3</v>
      </c>
      <c r="R680">
        <v>2.0495589999999999</v>
      </c>
    </row>
    <row r="681" spans="1:18" x14ac:dyDescent="0.25">
      <c r="A681">
        <v>-0.205177</v>
      </c>
      <c r="B681">
        <v>-0.51253599999999999</v>
      </c>
      <c r="C681">
        <v>1.9792000000000001</v>
      </c>
      <c r="D681">
        <v>-0.22814899999999999</v>
      </c>
      <c r="E681">
        <v>-0.281254</v>
      </c>
      <c r="F681">
        <v>2.159459</v>
      </c>
      <c r="G681">
        <v>-0.200548</v>
      </c>
      <c r="H681">
        <v>-3.1397000000000001E-2</v>
      </c>
      <c r="I681">
        <v>2.1978430000000002</v>
      </c>
      <c r="J681">
        <v>4.6915999999999999E-2</v>
      </c>
      <c r="K681">
        <v>-0.53413900000000003</v>
      </c>
      <c r="L681">
        <v>1.7842469999999999</v>
      </c>
      <c r="M681">
        <v>0.162963</v>
      </c>
      <c r="N681">
        <v>-0.22061600000000001</v>
      </c>
      <c r="O681">
        <v>1.9205680000000001</v>
      </c>
      <c r="P681">
        <v>9.0253E-2</v>
      </c>
      <c r="Q681">
        <v>6.4650000000000003E-3</v>
      </c>
      <c r="R681">
        <v>2.049067</v>
      </c>
    </row>
    <row r="682" spans="1:18" x14ac:dyDescent="0.25">
      <c r="A682">
        <v>-0.205259</v>
      </c>
      <c r="B682">
        <v>-0.51171199999999994</v>
      </c>
      <c r="C682">
        <v>1.9806699999999999</v>
      </c>
      <c r="D682">
        <v>-0.22423999999999999</v>
      </c>
      <c r="E682">
        <v>-0.28063199999999999</v>
      </c>
      <c r="F682">
        <v>2.1611539999999998</v>
      </c>
      <c r="G682">
        <v>-0.198492</v>
      </c>
      <c r="H682">
        <v>-3.0592999999999999E-2</v>
      </c>
      <c r="I682">
        <v>2.1997390000000001</v>
      </c>
      <c r="J682">
        <v>5.0549999999999998E-2</v>
      </c>
      <c r="K682">
        <v>-0.53701600000000005</v>
      </c>
      <c r="L682">
        <v>1.7909079999999999</v>
      </c>
      <c r="M682">
        <v>0.17127500000000001</v>
      </c>
      <c r="N682">
        <v>-0.22431799999999999</v>
      </c>
      <c r="O682">
        <v>1.9307019999999999</v>
      </c>
      <c r="P682">
        <v>9.7045000000000006E-2</v>
      </c>
      <c r="Q682">
        <v>5.6010000000000001E-3</v>
      </c>
      <c r="R682">
        <v>2.0493060000000001</v>
      </c>
    </row>
    <row r="683" spans="1:18" x14ac:dyDescent="0.25">
      <c r="A683">
        <v>-0.20144500000000001</v>
      </c>
      <c r="B683">
        <v>-0.46813700000000003</v>
      </c>
      <c r="C683">
        <v>2.0055079999999998</v>
      </c>
      <c r="D683">
        <v>-0.22097800000000001</v>
      </c>
      <c r="E683">
        <v>-0.27936299999999997</v>
      </c>
      <c r="F683">
        <v>2.1616939999999998</v>
      </c>
      <c r="G683">
        <v>-0.194742</v>
      </c>
      <c r="H683">
        <v>-2.8261999999999999E-2</v>
      </c>
      <c r="I683">
        <v>2.1995550000000001</v>
      </c>
      <c r="J683">
        <v>5.4247999999999998E-2</v>
      </c>
      <c r="K683">
        <v>-0.53032599999999996</v>
      </c>
      <c r="L683">
        <v>1.793717</v>
      </c>
      <c r="M683">
        <v>0.182918</v>
      </c>
      <c r="N683">
        <v>-0.22492799999999999</v>
      </c>
      <c r="O683">
        <v>1.941589</v>
      </c>
      <c r="P683">
        <v>0.10650999999999999</v>
      </c>
      <c r="Q683">
        <v>7.143E-3</v>
      </c>
      <c r="R683">
        <v>2.0509970000000002</v>
      </c>
    </row>
    <row r="684" spans="1:18" x14ac:dyDescent="0.25">
      <c r="A684">
        <v>-0.20044200000000001</v>
      </c>
      <c r="B684">
        <v>-0.467256</v>
      </c>
      <c r="C684">
        <v>2.006024</v>
      </c>
      <c r="D684">
        <v>-0.21834300000000001</v>
      </c>
      <c r="E684">
        <v>-0.278277</v>
      </c>
      <c r="F684">
        <v>2.1598039999999998</v>
      </c>
      <c r="G684">
        <v>-0.186392</v>
      </c>
      <c r="H684">
        <v>-2.469E-2</v>
      </c>
      <c r="I684">
        <v>2.1958489999999999</v>
      </c>
      <c r="J684">
        <v>5.8983000000000001E-2</v>
      </c>
      <c r="K684">
        <v>-0.51561900000000005</v>
      </c>
      <c r="L684">
        <v>1.7924979999999999</v>
      </c>
      <c r="M684">
        <v>0.19125300000000001</v>
      </c>
      <c r="N684">
        <v>-0.22414300000000001</v>
      </c>
      <c r="O684">
        <v>1.9468000000000001</v>
      </c>
      <c r="P684">
        <v>0.11831700000000001</v>
      </c>
      <c r="Q684">
        <v>7.8720000000000005E-3</v>
      </c>
      <c r="R684">
        <v>2.0550099999999998</v>
      </c>
    </row>
    <row r="685" spans="1:18" x14ac:dyDescent="0.25">
      <c r="A685">
        <v>-0.19495499999999999</v>
      </c>
      <c r="B685">
        <v>-0.53345500000000001</v>
      </c>
      <c r="C685">
        <v>1.9675130000000001</v>
      </c>
      <c r="D685">
        <v>-0.216585</v>
      </c>
      <c r="E685">
        <v>-0.27664800000000001</v>
      </c>
      <c r="F685">
        <v>2.1570049999999998</v>
      </c>
      <c r="G685">
        <v>-0.18201999999999999</v>
      </c>
      <c r="H685">
        <v>-2.3476E-2</v>
      </c>
      <c r="I685">
        <v>2.1915230000000001</v>
      </c>
      <c r="J685">
        <v>5.9346000000000003E-2</v>
      </c>
      <c r="K685">
        <v>-0.49481399999999998</v>
      </c>
      <c r="L685">
        <v>1.77739</v>
      </c>
      <c r="M685">
        <v>0.20333399999999999</v>
      </c>
      <c r="N685">
        <v>-0.22398000000000001</v>
      </c>
      <c r="O685">
        <v>1.9519839999999999</v>
      </c>
      <c r="P685">
        <v>0.12700500000000001</v>
      </c>
      <c r="Q685">
        <v>7.6290000000000004E-3</v>
      </c>
      <c r="R685">
        <v>2.0579559999999999</v>
      </c>
    </row>
    <row r="686" spans="1:18" x14ac:dyDescent="0.25">
      <c r="A686">
        <v>-0.195439</v>
      </c>
      <c r="B686">
        <v>-0.50137200000000004</v>
      </c>
      <c r="C686">
        <v>1.9709239999999999</v>
      </c>
      <c r="D686">
        <v>-0.21462800000000001</v>
      </c>
      <c r="E686">
        <v>-0.272173</v>
      </c>
      <c r="F686">
        <v>2.152406</v>
      </c>
      <c r="G686">
        <v>-0.17691100000000001</v>
      </c>
      <c r="H686">
        <v>-2.188E-2</v>
      </c>
      <c r="I686">
        <v>2.1847989999999999</v>
      </c>
      <c r="J686">
        <v>6.4741999999999994E-2</v>
      </c>
      <c r="K686">
        <v>-0.47065099999999999</v>
      </c>
      <c r="L686">
        <v>1.759585</v>
      </c>
      <c r="M686">
        <v>0.21435499999999999</v>
      </c>
      <c r="N686">
        <v>-0.218114</v>
      </c>
      <c r="O686">
        <v>1.955978</v>
      </c>
      <c r="P686">
        <v>0.136625</v>
      </c>
      <c r="Q686">
        <v>7.1549999999999999E-3</v>
      </c>
      <c r="R686">
        <v>2.0613570000000001</v>
      </c>
    </row>
    <row r="687" spans="1:18" x14ac:dyDescent="0.25">
      <c r="A687">
        <v>-0.19400100000000001</v>
      </c>
      <c r="B687">
        <v>-0.501695</v>
      </c>
      <c r="C687">
        <v>1.9705550000000001</v>
      </c>
      <c r="D687">
        <v>-0.21304300000000001</v>
      </c>
      <c r="E687">
        <v>-0.26575399999999999</v>
      </c>
      <c r="F687">
        <v>2.1452469999999999</v>
      </c>
      <c r="G687">
        <v>-0.17293900000000001</v>
      </c>
      <c r="H687">
        <v>-2.0143999999999999E-2</v>
      </c>
      <c r="I687">
        <v>2.178849</v>
      </c>
      <c r="J687">
        <v>7.1703000000000003E-2</v>
      </c>
      <c r="K687">
        <v>-0.43215900000000002</v>
      </c>
      <c r="L687">
        <v>1.7401789999999999</v>
      </c>
      <c r="M687">
        <v>0.223163</v>
      </c>
      <c r="N687">
        <v>-0.21299899999999999</v>
      </c>
      <c r="O687">
        <v>1.958577</v>
      </c>
      <c r="P687">
        <v>0.148645</v>
      </c>
      <c r="Q687">
        <v>6.3850000000000001E-3</v>
      </c>
      <c r="R687">
        <v>2.0669209999999998</v>
      </c>
    </row>
    <row r="688" spans="1:18" x14ac:dyDescent="0.25">
      <c r="A688">
        <v>-0.186166</v>
      </c>
      <c r="B688">
        <v>-0.52501900000000001</v>
      </c>
      <c r="C688">
        <v>1.9522919999999999</v>
      </c>
      <c r="D688">
        <v>-0.21054300000000001</v>
      </c>
      <c r="E688">
        <v>-0.26129999999999998</v>
      </c>
      <c r="F688">
        <v>2.133006</v>
      </c>
      <c r="G688">
        <v>-0.167575</v>
      </c>
      <c r="H688">
        <v>-1.5996E-2</v>
      </c>
      <c r="I688">
        <v>2.172517</v>
      </c>
      <c r="J688">
        <v>6.0560000000000003E-2</v>
      </c>
      <c r="K688">
        <v>-0.42317100000000002</v>
      </c>
      <c r="L688">
        <v>1.707489</v>
      </c>
      <c r="M688">
        <v>0.23871999999999999</v>
      </c>
      <c r="N688">
        <v>-0.20444399999999999</v>
      </c>
      <c r="O688">
        <v>1.968513</v>
      </c>
      <c r="P688">
        <v>0.157551</v>
      </c>
      <c r="Q688">
        <v>5.7120000000000001E-3</v>
      </c>
      <c r="R688">
        <v>2.072864</v>
      </c>
    </row>
    <row r="689" spans="1:18" x14ac:dyDescent="0.25">
      <c r="A689">
        <v>-0.180002</v>
      </c>
      <c r="B689">
        <v>-0.52005199999999996</v>
      </c>
      <c r="C689">
        <v>1.9393009999999999</v>
      </c>
      <c r="D689">
        <v>-0.20935899999999999</v>
      </c>
      <c r="E689">
        <v>-0.25515500000000002</v>
      </c>
      <c r="F689">
        <v>2.117378</v>
      </c>
      <c r="G689">
        <v>-0.16165499999999999</v>
      </c>
      <c r="H689">
        <v>-1.2508E-2</v>
      </c>
      <c r="I689">
        <v>2.1648670000000001</v>
      </c>
      <c r="J689">
        <v>7.2711999999999999E-2</v>
      </c>
      <c r="K689">
        <v>-0.39520899999999998</v>
      </c>
      <c r="L689">
        <v>1.6969479999999999</v>
      </c>
      <c r="M689">
        <v>0.245145</v>
      </c>
      <c r="N689">
        <v>-0.20024900000000001</v>
      </c>
      <c r="O689">
        <v>1.971992</v>
      </c>
      <c r="P689">
        <v>0.16567899999999999</v>
      </c>
      <c r="Q689">
        <v>4.4889999999999999E-3</v>
      </c>
      <c r="R689">
        <v>2.0789770000000001</v>
      </c>
    </row>
    <row r="690" spans="1:18" x14ac:dyDescent="0.25">
      <c r="A690">
        <v>-0.17811099999999999</v>
      </c>
      <c r="B690">
        <v>-0.46213100000000001</v>
      </c>
      <c r="C690">
        <v>1.938458</v>
      </c>
      <c r="D690">
        <v>-0.20879400000000001</v>
      </c>
      <c r="E690">
        <v>-0.248806</v>
      </c>
      <c r="F690">
        <v>2.1017199999999998</v>
      </c>
      <c r="G690">
        <v>-0.155448</v>
      </c>
      <c r="H690">
        <v>-9.7310000000000001E-3</v>
      </c>
      <c r="I690">
        <v>2.1559520000000001</v>
      </c>
      <c r="J690">
        <v>8.2929000000000003E-2</v>
      </c>
      <c r="K690">
        <v>-0.37902000000000002</v>
      </c>
      <c r="L690">
        <v>1.6956910000000001</v>
      </c>
      <c r="M690">
        <v>0.25543199999999999</v>
      </c>
      <c r="N690">
        <v>-0.200709</v>
      </c>
      <c r="O690">
        <v>1.984958</v>
      </c>
      <c r="P690">
        <v>0.17457800000000001</v>
      </c>
      <c r="Q690">
        <v>3.202E-3</v>
      </c>
      <c r="R690">
        <v>2.086217</v>
      </c>
    </row>
    <row r="691" spans="1:18" x14ac:dyDescent="0.25">
      <c r="A691">
        <v>-0.171759</v>
      </c>
      <c r="B691">
        <v>-0.47958000000000001</v>
      </c>
      <c r="C691">
        <v>1.911249</v>
      </c>
      <c r="D691">
        <v>-0.20925299999999999</v>
      </c>
      <c r="E691">
        <v>-0.244307</v>
      </c>
      <c r="F691">
        <v>2.085931</v>
      </c>
      <c r="G691">
        <v>-0.15079999999999999</v>
      </c>
      <c r="H691">
        <v>-7.3220000000000004E-3</v>
      </c>
      <c r="I691">
        <v>2.1466479999999999</v>
      </c>
      <c r="J691">
        <v>9.5613000000000004E-2</v>
      </c>
      <c r="K691">
        <v>-0.36714999999999998</v>
      </c>
      <c r="L691">
        <v>1.7021029999999999</v>
      </c>
      <c r="M691">
        <v>0.26278899999999999</v>
      </c>
      <c r="N691">
        <v>-0.201372</v>
      </c>
      <c r="O691">
        <v>1.996149</v>
      </c>
      <c r="P691">
        <v>0.185118</v>
      </c>
      <c r="Q691">
        <v>-3.3E-4</v>
      </c>
      <c r="R691">
        <v>2.0956030000000001</v>
      </c>
    </row>
    <row r="692" spans="1:18" x14ac:dyDescent="0.25">
      <c r="A692">
        <v>-0.16404099999999999</v>
      </c>
      <c r="B692">
        <v>-0.42817300000000003</v>
      </c>
      <c r="C692">
        <v>1.8963220000000001</v>
      </c>
      <c r="D692">
        <v>-0.21085000000000001</v>
      </c>
      <c r="E692">
        <v>-0.233908</v>
      </c>
      <c r="F692">
        <v>2.067971</v>
      </c>
      <c r="G692">
        <v>-0.145095</v>
      </c>
      <c r="H692">
        <v>-5.045E-3</v>
      </c>
      <c r="I692">
        <v>2.1363439999999998</v>
      </c>
      <c r="J692">
        <v>0.123016</v>
      </c>
      <c r="K692">
        <v>-0.36049700000000001</v>
      </c>
      <c r="L692">
        <v>1.727071</v>
      </c>
      <c r="M692">
        <v>0.26497700000000002</v>
      </c>
      <c r="N692">
        <v>-0.198994</v>
      </c>
      <c r="O692">
        <v>2.031075</v>
      </c>
      <c r="P692">
        <v>0.19093499999999999</v>
      </c>
      <c r="Q692">
        <v>-2.7899999999999999E-3</v>
      </c>
      <c r="R692">
        <v>2.1029</v>
      </c>
    </row>
    <row r="693" spans="1:18" x14ac:dyDescent="0.25">
      <c r="A693">
        <v>-0.15386900000000001</v>
      </c>
      <c r="B693">
        <v>-0.44488499999999997</v>
      </c>
      <c r="C693">
        <v>1.827278</v>
      </c>
      <c r="D693">
        <v>-0.211539</v>
      </c>
      <c r="E693">
        <v>-0.22398899999999999</v>
      </c>
      <c r="F693">
        <v>2.0496490000000001</v>
      </c>
      <c r="G693">
        <v>-0.14125399999999999</v>
      </c>
      <c r="H693">
        <v>-2.2620000000000001E-3</v>
      </c>
      <c r="I693">
        <v>2.1263899999999998</v>
      </c>
      <c r="J693">
        <v>0.142675</v>
      </c>
      <c r="K693">
        <v>-0.36769600000000002</v>
      </c>
      <c r="L693">
        <v>1.750435</v>
      </c>
      <c r="M693">
        <v>0.26545000000000002</v>
      </c>
      <c r="N693">
        <v>-0.20468800000000001</v>
      </c>
      <c r="O693">
        <v>2.0444599999999999</v>
      </c>
      <c r="P693">
        <v>0.19508800000000001</v>
      </c>
      <c r="Q693">
        <v>-3.8600000000000001E-3</v>
      </c>
      <c r="R693">
        <v>2.1116389999999998</v>
      </c>
    </row>
    <row r="694" spans="1:18" x14ac:dyDescent="0.25">
      <c r="A694">
        <v>-0.12540799999999999</v>
      </c>
      <c r="B694">
        <v>-0.43500699999999998</v>
      </c>
      <c r="C694">
        <v>1.7763150000000001</v>
      </c>
      <c r="D694">
        <v>-0.214201</v>
      </c>
      <c r="E694">
        <v>-0.21251900000000001</v>
      </c>
      <c r="F694">
        <v>2.023736</v>
      </c>
      <c r="G694">
        <v>-0.13811999999999999</v>
      </c>
      <c r="H694">
        <v>7.8600000000000002E-4</v>
      </c>
      <c r="I694">
        <v>2.114878</v>
      </c>
      <c r="J694">
        <v>0.15846299999999999</v>
      </c>
      <c r="K694">
        <v>-0.381407</v>
      </c>
      <c r="L694">
        <v>1.766521</v>
      </c>
      <c r="M694">
        <v>0.26220199999999999</v>
      </c>
      <c r="N694">
        <v>-0.22577900000000001</v>
      </c>
      <c r="O694">
        <v>2.0722589999999999</v>
      </c>
      <c r="P694">
        <v>0.20124700000000001</v>
      </c>
      <c r="Q694">
        <v>-6.7039999999999999E-3</v>
      </c>
      <c r="R694">
        <v>2.1235900000000001</v>
      </c>
    </row>
    <row r="695" spans="1:18" x14ac:dyDescent="0.25">
      <c r="A695">
        <v>-0.112854</v>
      </c>
      <c r="B695">
        <v>-0.422759</v>
      </c>
      <c r="C695">
        <v>1.729832</v>
      </c>
      <c r="D695">
        <v>-0.21953900000000001</v>
      </c>
      <c r="E695">
        <v>-0.199374</v>
      </c>
      <c r="F695">
        <v>2.0056430000000001</v>
      </c>
      <c r="G695">
        <v>-0.13716500000000001</v>
      </c>
      <c r="H695">
        <v>1.462E-3</v>
      </c>
      <c r="I695">
        <v>2.1032820000000001</v>
      </c>
      <c r="J695">
        <v>0.174202</v>
      </c>
      <c r="K695">
        <v>-0.41211300000000001</v>
      </c>
      <c r="L695">
        <v>1.7957160000000001</v>
      </c>
      <c r="M695">
        <v>0.25010300000000002</v>
      </c>
      <c r="N695">
        <v>-0.24449899999999999</v>
      </c>
      <c r="O695">
        <v>2.0922540000000001</v>
      </c>
      <c r="P695">
        <v>0.202485</v>
      </c>
      <c r="Q695">
        <v>-8.7760000000000008E-3</v>
      </c>
      <c r="R695">
        <v>2.1306799999999999</v>
      </c>
    </row>
    <row r="696" spans="1:18" x14ac:dyDescent="0.25">
      <c r="A696">
        <v>-0.10678</v>
      </c>
      <c r="B696">
        <v>-0.40604400000000002</v>
      </c>
      <c r="C696">
        <v>1.7058629999999999</v>
      </c>
      <c r="D696">
        <v>-0.22204199999999999</v>
      </c>
      <c r="E696">
        <v>-0.18981600000000001</v>
      </c>
      <c r="F696">
        <v>1.9849840000000001</v>
      </c>
      <c r="G696">
        <v>-0.13650300000000001</v>
      </c>
      <c r="H696">
        <v>2.8860000000000001E-3</v>
      </c>
      <c r="I696">
        <v>2.089804</v>
      </c>
      <c r="J696">
        <v>0.19271099999999999</v>
      </c>
      <c r="K696">
        <v>-0.43602000000000002</v>
      </c>
      <c r="L696">
        <v>1.8262659999999999</v>
      </c>
      <c r="M696">
        <v>0.23757200000000001</v>
      </c>
      <c r="N696">
        <v>-0.25789099999999998</v>
      </c>
      <c r="O696">
        <v>2.112117</v>
      </c>
      <c r="P696">
        <v>0.20291899999999999</v>
      </c>
      <c r="Q696">
        <v>-1.0482999999999999E-2</v>
      </c>
      <c r="R696">
        <v>2.1397499999999998</v>
      </c>
    </row>
    <row r="697" spans="1:18" x14ac:dyDescent="0.25">
      <c r="A697">
        <v>-0.100164</v>
      </c>
      <c r="B697">
        <v>-0.39104100000000003</v>
      </c>
      <c r="C697">
        <v>1.676577</v>
      </c>
      <c r="D697">
        <v>-0.22181899999999999</v>
      </c>
      <c r="E697">
        <v>-0.17529900000000001</v>
      </c>
      <c r="F697">
        <v>1.961986</v>
      </c>
      <c r="G697">
        <v>-0.136684</v>
      </c>
      <c r="H697">
        <v>4.6470000000000001E-3</v>
      </c>
      <c r="I697">
        <v>2.0759270000000001</v>
      </c>
      <c r="J697">
        <v>0.21875900000000001</v>
      </c>
      <c r="K697">
        <v>-0.46940199999999999</v>
      </c>
      <c r="L697">
        <v>1.8588199999999999</v>
      </c>
      <c r="M697">
        <v>0.23192699999999999</v>
      </c>
      <c r="N697">
        <v>-0.26607700000000001</v>
      </c>
      <c r="O697">
        <v>2.133629</v>
      </c>
      <c r="P697">
        <v>0.20050399999999999</v>
      </c>
      <c r="Q697">
        <v>-1.1365999999999999E-2</v>
      </c>
      <c r="R697">
        <v>2.1469399999999998</v>
      </c>
    </row>
    <row r="698" spans="1:18" x14ac:dyDescent="0.25">
      <c r="A698">
        <v>-9.2525999999999997E-2</v>
      </c>
      <c r="B698">
        <v>-0.37912699999999999</v>
      </c>
      <c r="C698">
        <v>1.647716</v>
      </c>
      <c r="D698">
        <v>-0.22845399999999999</v>
      </c>
      <c r="E698">
        <v>-0.16583300000000001</v>
      </c>
      <c r="F698">
        <v>1.9287110000000001</v>
      </c>
      <c r="G698">
        <v>-0.13859099999999999</v>
      </c>
      <c r="H698">
        <v>5.7949999999999998E-3</v>
      </c>
      <c r="I698">
        <v>2.0593650000000001</v>
      </c>
      <c r="J698">
        <v>0.25052600000000003</v>
      </c>
      <c r="K698">
        <v>-0.49793999999999999</v>
      </c>
      <c r="L698">
        <v>1.8873359999999999</v>
      </c>
      <c r="M698">
        <v>0.214448</v>
      </c>
      <c r="N698">
        <v>-0.27510000000000001</v>
      </c>
      <c r="O698">
        <v>2.148441</v>
      </c>
      <c r="P698">
        <v>0.19369700000000001</v>
      </c>
      <c r="Q698">
        <v>-1.0411999999999999E-2</v>
      </c>
      <c r="R698">
        <v>2.1561889999999999</v>
      </c>
    </row>
    <row r="699" spans="1:18" x14ac:dyDescent="0.25">
      <c r="A699">
        <v>-8.7126999999999996E-2</v>
      </c>
      <c r="B699">
        <v>-0.36968299999999998</v>
      </c>
      <c r="C699">
        <v>1.6230329999999999</v>
      </c>
      <c r="D699">
        <v>-0.23000899999999999</v>
      </c>
      <c r="E699">
        <v>-0.15882499999999999</v>
      </c>
      <c r="F699">
        <v>1.909978</v>
      </c>
      <c r="G699">
        <v>-0.14023099999999999</v>
      </c>
      <c r="H699">
        <v>9.2759999999999995E-3</v>
      </c>
      <c r="I699">
        <v>2.0463520000000002</v>
      </c>
      <c r="J699">
        <v>0.27386300000000002</v>
      </c>
      <c r="K699">
        <v>-0.51783000000000001</v>
      </c>
      <c r="L699">
        <v>1.920839</v>
      </c>
      <c r="M699">
        <v>0.200124</v>
      </c>
      <c r="N699">
        <v>-0.286437</v>
      </c>
      <c r="O699">
        <v>2.1583580000000002</v>
      </c>
      <c r="P699">
        <v>0.18624499999999999</v>
      </c>
      <c r="Q699">
        <v>-1.3024000000000001E-2</v>
      </c>
      <c r="R699">
        <v>2.164609</v>
      </c>
    </row>
    <row r="700" spans="1:18" x14ac:dyDescent="0.25">
      <c r="A700">
        <v>-8.0402000000000001E-2</v>
      </c>
      <c r="B700">
        <v>-0.362456</v>
      </c>
      <c r="C700">
        <v>1.598695</v>
      </c>
      <c r="D700">
        <v>-0.23175599999999999</v>
      </c>
      <c r="E700">
        <v>-0.15127099999999999</v>
      </c>
      <c r="F700">
        <v>1.8717280000000001</v>
      </c>
      <c r="G700">
        <v>-0.142017</v>
      </c>
      <c r="H700">
        <v>1.2879E-2</v>
      </c>
      <c r="I700">
        <v>2.0302129999999998</v>
      </c>
      <c r="J700">
        <v>0.29331200000000002</v>
      </c>
      <c r="K700">
        <v>-0.53622400000000003</v>
      </c>
      <c r="L700">
        <v>1.944286</v>
      </c>
      <c r="M700">
        <v>0.18598999999999999</v>
      </c>
      <c r="N700">
        <v>-0.29759799999999997</v>
      </c>
      <c r="O700">
        <v>2.1656569999999999</v>
      </c>
      <c r="P700">
        <v>0.17613500000000001</v>
      </c>
      <c r="Q700">
        <v>-1.5723999999999998E-2</v>
      </c>
      <c r="R700">
        <v>2.173619</v>
      </c>
    </row>
    <row r="701" spans="1:18" x14ac:dyDescent="0.25">
      <c r="A701">
        <v>-7.1265999999999996E-2</v>
      </c>
      <c r="B701">
        <v>-0.36054000000000003</v>
      </c>
      <c r="C701">
        <v>1.5732459999999999</v>
      </c>
      <c r="D701">
        <v>-0.23563899999999999</v>
      </c>
      <c r="E701">
        <v>-0.141765</v>
      </c>
      <c r="F701">
        <v>1.856622</v>
      </c>
      <c r="G701">
        <v>-0.14927499999999999</v>
      </c>
      <c r="H701">
        <v>1.5065E-2</v>
      </c>
      <c r="I701">
        <v>2.0114200000000002</v>
      </c>
      <c r="J701">
        <v>0.31458999999999998</v>
      </c>
      <c r="K701">
        <v>-0.54201999999999995</v>
      </c>
      <c r="L701">
        <v>1.975714</v>
      </c>
      <c r="M701">
        <v>0.17344599999999999</v>
      </c>
      <c r="N701">
        <v>-0.30380000000000001</v>
      </c>
      <c r="O701">
        <v>2.1698529999999998</v>
      </c>
      <c r="P701">
        <v>0.156108</v>
      </c>
      <c r="Q701">
        <v>-1.7273E-2</v>
      </c>
      <c r="R701">
        <v>2.1796340000000001</v>
      </c>
    </row>
    <row r="702" spans="1:18" x14ac:dyDescent="0.25">
      <c r="A702">
        <v>-6.2307000000000001E-2</v>
      </c>
      <c r="B702">
        <v>-0.35966700000000001</v>
      </c>
      <c r="C702">
        <v>1.5520149999999999</v>
      </c>
      <c r="D702">
        <v>-0.23880999999999999</v>
      </c>
      <c r="E702">
        <v>-0.13652900000000001</v>
      </c>
      <c r="F702">
        <v>1.8287869999999999</v>
      </c>
      <c r="G702">
        <v>-0.15301400000000001</v>
      </c>
      <c r="H702">
        <v>1.6558E-2</v>
      </c>
      <c r="I702">
        <v>1.9954860000000001</v>
      </c>
      <c r="J702">
        <v>0.32690399999999997</v>
      </c>
      <c r="K702">
        <v>-0.53317000000000003</v>
      </c>
      <c r="L702">
        <v>2.0017049999999998</v>
      </c>
      <c r="M702">
        <v>0.15906100000000001</v>
      </c>
      <c r="N702">
        <v>-0.30591600000000002</v>
      </c>
      <c r="O702">
        <v>2.177813</v>
      </c>
      <c r="P702">
        <v>0.13506899999999999</v>
      </c>
      <c r="Q702">
        <v>-1.9042E-2</v>
      </c>
      <c r="R702">
        <v>2.1797849999999999</v>
      </c>
    </row>
    <row r="703" spans="1:18" x14ac:dyDescent="0.25">
      <c r="A703">
        <v>-5.0284000000000002E-2</v>
      </c>
      <c r="B703">
        <v>-0.35779</v>
      </c>
      <c r="C703">
        <v>1.5349980000000001</v>
      </c>
      <c r="D703">
        <v>-0.24238199999999999</v>
      </c>
      <c r="E703">
        <v>-0.13106499999999999</v>
      </c>
      <c r="F703">
        <v>1.8078019999999999</v>
      </c>
      <c r="G703">
        <v>-0.15507799999999999</v>
      </c>
      <c r="H703">
        <v>1.8322000000000001E-2</v>
      </c>
      <c r="I703">
        <v>1.980674</v>
      </c>
      <c r="J703">
        <v>0.34318399999999999</v>
      </c>
      <c r="K703">
        <v>-0.52028300000000005</v>
      </c>
      <c r="L703">
        <v>2.0314960000000002</v>
      </c>
      <c r="M703">
        <v>0.14518500000000001</v>
      </c>
      <c r="N703">
        <v>-0.30462099999999998</v>
      </c>
      <c r="O703">
        <v>2.1867549999999998</v>
      </c>
      <c r="P703">
        <v>0.118925</v>
      </c>
      <c r="Q703">
        <v>-2.2394000000000001E-2</v>
      </c>
      <c r="R703">
        <v>2.181937</v>
      </c>
    </row>
    <row r="704" spans="1:18" x14ac:dyDescent="0.25">
      <c r="A704">
        <v>-3.5791999999999997E-2</v>
      </c>
      <c r="B704">
        <v>-0.35602600000000001</v>
      </c>
      <c r="C704">
        <v>1.517504</v>
      </c>
      <c r="D704">
        <v>-0.240011</v>
      </c>
      <c r="E704">
        <v>-0.12959499999999999</v>
      </c>
      <c r="F704">
        <v>1.7808120000000001</v>
      </c>
      <c r="G704">
        <v>-0.156719</v>
      </c>
      <c r="H704">
        <v>2.0347000000000001E-2</v>
      </c>
      <c r="I704">
        <v>1.9655499999999999</v>
      </c>
      <c r="J704">
        <v>0.35538900000000001</v>
      </c>
      <c r="K704">
        <v>-0.50089300000000003</v>
      </c>
      <c r="L704">
        <v>2.0486209999999998</v>
      </c>
      <c r="M704">
        <v>0.13316700000000001</v>
      </c>
      <c r="N704">
        <v>-0.29904799999999998</v>
      </c>
      <c r="O704">
        <v>2.200002</v>
      </c>
      <c r="P704">
        <v>9.8776000000000003E-2</v>
      </c>
      <c r="Q704">
        <v>-2.4156E-2</v>
      </c>
      <c r="R704">
        <v>2.1827390000000002</v>
      </c>
    </row>
    <row r="705" spans="1:18" x14ac:dyDescent="0.25">
      <c r="A705">
        <v>-2.341E-2</v>
      </c>
      <c r="B705">
        <v>-0.35141899999999998</v>
      </c>
      <c r="C705">
        <v>1.5027740000000001</v>
      </c>
      <c r="D705">
        <v>-0.239708</v>
      </c>
      <c r="E705">
        <v>-0.129773</v>
      </c>
      <c r="F705">
        <v>1.7592730000000001</v>
      </c>
      <c r="G705">
        <v>-0.15779599999999999</v>
      </c>
      <c r="H705">
        <v>1.8945E-2</v>
      </c>
      <c r="I705">
        <v>1.9497040000000001</v>
      </c>
      <c r="J705">
        <v>0.358323</v>
      </c>
      <c r="K705">
        <v>-0.47687800000000002</v>
      </c>
      <c r="L705">
        <v>2.069226</v>
      </c>
      <c r="M705">
        <v>0.11794200000000001</v>
      </c>
      <c r="N705">
        <v>-0.28709400000000002</v>
      </c>
      <c r="O705">
        <v>2.2266780000000002</v>
      </c>
      <c r="P705">
        <v>7.9705999999999999E-2</v>
      </c>
      <c r="Q705">
        <v>-2.5579000000000001E-2</v>
      </c>
      <c r="R705">
        <v>2.177022</v>
      </c>
    </row>
    <row r="706" spans="1:18" x14ac:dyDescent="0.25">
      <c r="A706">
        <v>-1.4392E-2</v>
      </c>
      <c r="B706">
        <v>-0.34668399999999999</v>
      </c>
      <c r="C706">
        <v>1.491296</v>
      </c>
      <c r="D706">
        <v>-0.238589</v>
      </c>
      <c r="E706">
        <v>-0.122573</v>
      </c>
      <c r="F706">
        <v>1.7502789999999999</v>
      </c>
      <c r="G706">
        <v>-0.15897</v>
      </c>
      <c r="H706">
        <v>1.9571000000000002E-2</v>
      </c>
      <c r="I706">
        <v>1.9383159999999999</v>
      </c>
      <c r="J706">
        <v>0.34819099999999997</v>
      </c>
      <c r="K706">
        <v>-0.44321500000000003</v>
      </c>
      <c r="L706">
        <v>2.0949779999999998</v>
      </c>
      <c r="M706">
        <v>0.104569</v>
      </c>
      <c r="N706">
        <v>-0.266515</v>
      </c>
      <c r="O706">
        <v>2.2572130000000001</v>
      </c>
      <c r="P706">
        <v>6.4284999999999995E-2</v>
      </c>
      <c r="Q706">
        <v>-1.9986E-2</v>
      </c>
      <c r="R706">
        <v>2.1729980000000002</v>
      </c>
    </row>
    <row r="707" spans="1:18" x14ac:dyDescent="0.25">
      <c r="A707">
        <v>-3.2550000000000001E-3</v>
      </c>
      <c r="B707">
        <v>-0.340117</v>
      </c>
      <c r="C707">
        <v>1.4784889999999999</v>
      </c>
      <c r="D707">
        <v>-0.234679</v>
      </c>
      <c r="E707">
        <v>-0.11706800000000001</v>
      </c>
      <c r="F707">
        <v>1.736524</v>
      </c>
      <c r="G707">
        <v>-0.16181000000000001</v>
      </c>
      <c r="H707">
        <v>2.1392999999999999E-2</v>
      </c>
      <c r="I707">
        <v>1.929864</v>
      </c>
      <c r="J707">
        <v>0.35522799999999999</v>
      </c>
      <c r="K707">
        <v>-0.42886000000000002</v>
      </c>
      <c r="L707">
        <v>2.106732</v>
      </c>
      <c r="M707">
        <v>0.104695</v>
      </c>
      <c r="N707">
        <v>-0.25692599999999999</v>
      </c>
      <c r="O707">
        <v>2.2737370000000001</v>
      </c>
      <c r="P707">
        <v>5.2854999999999999E-2</v>
      </c>
      <c r="Q707">
        <v>-1.2517E-2</v>
      </c>
      <c r="R707">
        <v>2.1802220000000001</v>
      </c>
    </row>
    <row r="708" spans="1:18" x14ac:dyDescent="0.25">
      <c r="A708">
        <v>6.9499999999999998E-4</v>
      </c>
      <c r="B708">
        <v>-0.33271200000000001</v>
      </c>
      <c r="C708">
        <v>1.4735879999999999</v>
      </c>
      <c r="D708">
        <v>-0.23183500000000001</v>
      </c>
      <c r="E708">
        <v>-0.112927</v>
      </c>
      <c r="F708">
        <v>1.7285619999999999</v>
      </c>
      <c r="G708">
        <v>-0.163324</v>
      </c>
      <c r="H708">
        <v>2.3220999999999999E-2</v>
      </c>
      <c r="I708">
        <v>1.9232389999999999</v>
      </c>
      <c r="J708">
        <v>0.35473199999999999</v>
      </c>
      <c r="K708">
        <v>-0.414302</v>
      </c>
      <c r="L708">
        <v>2.1236619999999999</v>
      </c>
      <c r="M708">
        <v>0.10924200000000001</v>
      </c>
      <c r="N708">
        <v>-0.241787</v>
      </c>
      <c r="O708">
        <v>2.2995559999999999</v>
      </c>
      <c r="P708">
        <v>3.8461000000000002E-2</v>
      </c>
      <c r="Q708">
        <v>-7.8469999999999998E-3</v>
      </c>
      <c r="R708">
        <v>2.1832950000000002</v>
      </c>
    </row>
    <row r="709" spans="1:18" x14ac:dyDescent="0.25">
      <c r="A709">
        <v>2.568E-3</v>
      </c>
      <c r="B709">
        <v>-0.32355200000000001</v>
      </c>
      <c r="C709">
        <v>1.4697910000000001</v>
      </c>
      <c r="D709">
        <v>-0.22737099999999999</v>
      </c>
      <c r="E709">
        <v>-0.109725</v>
      </c>
      <c r="F709">
        <v>1.719344</v>
      </c>
      <c r="G709">
        <v>-0.164322</v>
      </c>
      <c r="H709">
        <v>2.4968000000000001E-2</v>
      </c>
      <c r="I709">
        <v>1.9179040000000001</v>
      </c>
      <c r="J709">
        <v>0.35815599999999997</v>
      </c>
      <c r="K709">
        <v>-0.40606399999999998</v>
      </c>
      <c r="L709">
        <v>2.139672</v>
      </c>
      <c r="M709">
        <v>0.106492</v>
      </c>
      <c r="N709">
        <v>-0.242509</v>
      </c>
      <c r="O709">
        <v>2.305688</v>
      </c>
      <c r="P709">
        <v>3.0457999999999999E-2</v>
      </c>
      <c r="Q709">
        <v>-6.8300000000000001E-3</v>
      </c>
      <c r="R709">
        <v>2.1802459999999999</v>
      </c>
    </row>
    <row r="710" spans="1:18" x14ac:dyDescent="0.25">
      <c r="A710">
        <v>1.2456E-2</v>
      </c>
      <c r="B710">
        <v>-0.31969399999999998</v>
      </c>
      <c r="C710">
        <v>1.4580630000000001</v>
      </c>
      <c r="D710">
        <v>-0.222497</v>
      </c>
      <c r="E710">
        <v>-0.108642</v>
      </c>
      <c r="F710">
        <v>1.712072</v>
      </c>
      <c r="G710">
        <v>-0.16631899999999999</v>
      </c>
      <c r="H710">
        <v>2.7868E-2</v>
      </c>
      <c r="I710">
        <v>1.9119299999999999</v>
      </c>
      <c r="J710">
        <v>0.35359099999999999</v>
      </c>
      <c r="K710">
        <v>-0.39562399999999998</v>
      </c>
      <c r="L710">
        <v>2.1505869999999998</v>
      </c>
      <c r="M710">
        <v>0.100883</v>
      </c>
      <c r="N710">
        <v>-0.24234900000000001</v>
      </c>
      <c r="O710">
        <v>2.3170380000000002</v>
      </c>
      <c r="P710">
        <v>2.5884999999999998E-2</v>
      </c>
      <c r="Q710">
        <v>-1.0234999999999999E-2</v>
      </c>
      <c r="R710">
        <v>2.1856599999999999</v>
      </c>
    </row>
    <row r="711" spans="1:18" x14ac:dyDescent="0.25">
      <c r="A711">
        <v>1.6507000000000001E-2</v>
      </c>
      <c r="B711">
        <v>-0.31764500000000001</v>
      </c>
      <c r="C711">
        <v>1.454588</v>
      </c>
      <c r="D711">
        <v>-0.21895800000000001</v>
      </c>
      <c r="E711">
        <v>-0.10878400000000001</v>
      </c>
      <c r="F711">
        <v>1.7066410000000001</v>
      </c>
      <c r="G711">
        <v>-0.167098</v>
      </c>
      <c r="H711">
        <v>2.9107000000000001E-2</v>
      </c>
      <c r="I711">
        <v>1.908631</v>
      </c>
      <c r="J711">
        <v>0.35506500000000002</v>
      </c>
      <c r="K711">
        <v>-0.38708399999999998</v>
      </c>
      <c r="L711">
        <v>2.157886</v>
      </c>
      <c r="M711">
        <v>9.5494999999999997E-2</v>
      </c>
      <c r="N711">
        <v>-0.24376100000000001</v>
      </c>
      <c r="O711">
        <v>2.3183220000000002</v>
      </c>
      <c r="P711">
        <v>2.0143999999999999E-2</v>
      </c>
      <c r="Q711">
        <v>-1.3679E-2</v>
      </c>
      <c r="R711">
        <v>2.1841189999999999</v>
      </c>
    </row>
    <row r="712" spans="1:18" x14ac:dyDescent="0.25">
      <c r="A712">
        <v>1.4179000000000001E-2</v>
      </c>
      <c r="B712">
        <v>-0.31054399999999999</v>
      </c>
      <c r="C712">
        <v>1.4595400000000001</v>
      </c>
      <c r="D712">
        <v>-0.21021500000000001</v>
      </c>
      <c r="E712">
        <v>-0.114748</v>
      </c>
      <c r="F712">
        <v>1.695694</v>
      </c>
      <c r="G712">
        <v>-0.16869600000000001</v>
      </c>
      <c r="H712">
        <v>3.0356999999999999E-2</v>
      </c>
      <c r="I712">
        <v>1.9068879999999999</v>
      </c>
      <c r="J712">
        <v>0.35516900000000001</v>
      </c>
      <c r="K712">
        <v>-0.37633899999999998</v>
      </c>
      <c r="L712">
        <v>2.1634060000000002</v>
      </c>
      <c r="M712">
        <v>7.8965999999999995E-2</v>
      </c>
      <c r="N712">
        <v>-0.24587999999999999</v>
      </c>
      <c r="O712">
        <v>2.3125450000000001</v>
      </c>
      <c r="P712">
        <v>1.1998999999999999E-2</v>
      </c>
      <c r="Q712">
        <v>-8.9809999999999994E-3</v>
      </c>
      <c r="R712">
        <v>2.1846040000000002</v>
      </c>
    </row>
    <row r="713" spans="1:18" x14ac:dyDescent="0.25">
      <c r="A713">
        <v>1.4406E-2</v>
      </c>
      <c r="B713">
        <v>-0.30862099999999998</v>
      </c>
      <c r="C713">
        <v>1.4609840000000001</v>
      </c>
      <c r="D713">
        <v>-0.205599</v>
      </c>
      <c r="E713">
        <v>-0.11688</v>
      </c>
      <c r="F713">
        <v>1.691983</v>
      </c>
      <c r="G713">
        <v>-0.171375</v>
      </c>
      <c r="H713">
        <v>3.1869000000000001E-2</v>
      </c>
      <c r="I713">
        <v>1.9053150000000001</v>
      </c>
      <c r="J713">
        <v>0.35556100000000002</v>
      </c>
      <c r="K713">
        <v>-0.366979</v>
      </c>
      <c r="L713">
        <v>2.1697579999999999</v>
      </c>
      <c r="M713">
        <v>6.1719999999999997E-2</v>
      </c>
      <c r="N713">
        <v>-0.24964900000000001</v>
      </c>
      <c r="O713">
        <v>2.3037010000000002</v>
      </c>
      <c r="P713">
        <v>1.2650000000000001E-3</v>
      </c>
      <c r="Q713">
        <v>-9.0620000000000006E-3</v>
      </c>
      <c r="R713">
        <v>2.1787269999999999</v>
      </c>
    </row>
    <row r="714" spans="1:18" x14ac:dyDescent="0.25">
      <c r="A714">
        <v>2.4094999999999998E-2</v>
      </c>
      <c r="B714">
        <v>-0.30920399999999998</v>
      </c>
      <c r="C714">
        <v>1.4597309999999999</v>
      </c>
      <c r="D714">
        <v>-0.20304900000000001</v>
      </c>
      <c r="E714">
        <v>-0.11727700000000001</v>
      </c>
      <c r="F714">
        <v>1.69079</v>
      </c>
      <c r="G714">
        <v>-0.173538</v>
      </c>
      <c r="H714">
        <v>3.2604000000000001E-2</v>
      </c>
      <c r="I714">
        <v>1.9047700000000001</v>
      </c>
      <c r="J714">
        <v>0.30889800000000001</v>
      </c>
      <c r="K714">
        <v>-0.357794</v>
      </c>
      <c r="L714">
        <v>2.2101549999999999</v>
      </c>
      <c r="M714">
        <v>1.9085000000000001E-2</v>
      </c>
      <c r="N714">
        <v>-0.26930799999999999</v>
      </c>
      <c r="O714">
        <v>2.2777340000000001</v>
      </c>
      <c r="P714">
        <v>-4.2119999999999996E-3</v>
      </c>
      <c r="Q714">
        <v>-8.3789999999999993E-3</v>
      </c>
      <c r="R714">
        <v>2.1783109999999999</v>
      </c>
    </row>
    <row r="715" spans="1:18" x14ac:dyDescent="0.25">
      <c r="A715">
        <v>3.0794999999999999E-2</v>
      </c>
      <c r="B715">
        <v>-0.30861499999999997</v>
      </c>
      <c r="C715">
        <v>1.4613419999999999</v>
      </c>
      <c r="D715">
        <v>-0.20055999999999999</v>
      </c>
      <c r="E715">
        <v>-0.11792800000000001</v>
      </c>
      <c r="F715">
        <v>1.689603</v>
      </c>
      <c r="G715">
        <v>-0.17805199999999999</v>
      </c>
      <c r="H715">
        <v>3.3954999999999999E-2</v>
      </c>
      <c r="I715">
        <v>1.904299</v>
      </c>
      <c r="J715">
        <v>0.30369000000000002</v>
      </c>
      <c r="K715">
        <v>-0.36942399999999997</v>
      </c>
      <c r="L715">
        <v>2.2265160000000002</v>
      </c>
      <c r="M715">
        <v>1.7350999999999998E-2</v>
      </c>
      <c r="N715">
        <v>-0.27268100000000001</v>
      </c>
      <c r="O715">
        <v>2.2637260000000001</v>
      </c>
      <c r="P715">
        <v>-8.6569999999999998E-3</v>
      </c>
      <c r="Q715">
        <v>-5.5500000000000002E-3</v>
      </c>
      <c r="R715">
        <v>2.1786509999999999</v>
      </c>
    </row>
    <row r="716" spans="1:18" x14ac:dyDescent="0.25">
      <c r="A716">
        <v>3.7773000000000001E-2</v>
      </c>
      <c r="B716">
        <v>-0.30756099999999997</v>
      </c>
      <c r="C716">
        <v>1.4641310000000001</v>
      </c>
      <c r="D716">
        <v>-0.19995499999999999</v>
      </c>
      <c r="E716">
        <v>-0.11809600000000001</v>
      </c>
      <c r="F716">
        <v>1.6891849999999999</v>
      </c>
      <c r="G716">
        <v>-0.18187400000000001</v>
      </c>
      <c r="H716">
        <v>3.4348999999999998E-2</v>
      </c>
      <c r="I716">
        <v>1.904687</v>
      </c>
      <c r="J716">
        <v>0.28755799999999998</v>
      </c>
      <c r="K716">
        <v>-0.37486999999999998</v>
      </c>
      <c r="L716">
        <v>2.2309570000000001</v>
      </c>
      <c r="M716">
        <v>3.5760000000000002E-3</v>
      </c>
      <c r="N716">
        <v>-0.27525500000000003</v>
      </c>
      <c r="O716">
        <v>2.2363970000000002</v>
      </c>
      <c r="P716">
        <v>-1.3391999999999999E-2</v>
      </c>
      <c r="Q716">
        <v>-6.3740000000000003E-3</v>
      </c>
      <c r="R716">
        <v>2.1791480000000001</v>
      </c>
    </row>
    <row r="717" spans="1:18" x14ac:dyDescent="0.25">
      <c r="A717">
        <v>4.2577999999999998E-2</v>
      </c>
      <c r="B717">
        <v>-0.30542900000000001</v>
      </c>
      <c r="C717">
        <v>1.466944</v>
      </c>
      <c r="D717">
        <v>-0.199603</v>
      </c>
      <c r="E717">
        <v>-0.118311</v>
      </c>
      <c r="F717">
        <v>1.6888270000000001</v>
      </c>
      <c r="G717">
        <v>-0.18507899999999999</v>
      </c>
      <c r="H717">
        <v>3.4234000000000001E-2</v>
      </c>
      <c r="I717">
        <v>1.905845</v>
      </c>
      <c r="J717">
        <v>0.28599000000000002</v>
      </c>
      <c r="K717">
        <v>-0.41220699999999999</v>
      </c>
      <c r="L717">
        <v>2.22797</v>
      </c>
      <c r="M717">
        <v>-7.2350000000000001E-3</v>
      </c>
      <c r="N717">
        <v>-0.26790999999999998</v>
      </c>
      <c r="O717">
        <v>2.202051</v>
      </c>
      <c r="P717">
        <v>-2.1928E-2</v>
      </c>
      <c r="Q717">
        <v>-3.0821000000000001E-2</v>
      </c>
      <c r="R717">
        <v>2.1733479999999998</v>
      </c>
    </row>
    <row r="718" spans="1:18" x14ac:dyDescent="0.25">
      <c r="A718">
        <v>4.6705000000000003E-2</v>
      </c>
      <c r="B718">
        <v>-0.30155500000000002</v>
      </c>
      <c r="C718">
        <v>1.470702</v>
      </c>
      <c r="D718">
        <v>-0.19878699999999999</v>
      </c>
      <c r="E718">
        <v>-0.118896</v>
      </c>
      <c r="F718">
        <v>1.6880869999999999</v>
      </c>
      <c r="G718">
        <v>-0.18984899999999999</v>
      </c>
      <c r="H718">
        <v>3.3529000000000003E-2</v>
      </c>
      <c r="I718">
        <v>1.907651</v>
      </c>
      <c r="J718">
        <v>0.29044300000000001</v>
      </c>
      <c r="K718">
        <v>-0.47175400000000001</v>
      </c>
      <c r="L718">
        <v>2.19556</v>
      </c>
      <c r="M718">
        <v>-1.3953999999999999E-2</v>
      </c>
      <c r="N718">
        <v>-0.26488400000000001</v>
      </c>
      <c r="O718">
        <v>2.1680540000000001</v>
      </c>
      <c r="P718">
        <v>-2.6138000000000002E-2</v>
      </c>
      <c r="Q718">
        <v>-4.6000000000000001E-4</v>
      </c>
      <c r="R718">
        <v>2.183595</v>
      </c>
    </row>
    <row r="719" spans="1:18" x14ac:dyDescent="0.25">
      <c r="A719">
        <v>4.9244999999999997E-2</v>
      </c>
      <c r="B719">
        <v>-0.29765000000000003</v>
      </c>
      <c r="C719">
        <v>1.4744280000000001</v>
      </c>
      <c r="D719">
        <v>-0.19803200000000001</v>
      </c>
      <c r="E719">
        <v>-0.119098</v>
      </c>
      <c r="F719">
        <v>1.6878660000000001</v>
      </c>
      <c r="G719">
        <v>-0.193518</v>
      </c>
      <c r="H719">
        <v>3.2591000000000002E-2</v>
      </c>
      <c r="I719">
        <v>1.9098930000000001</v>
      </c>
      <c r="J719">
        <v>0.22692100000000001</v>
      </c>
      <c r="K719">
        <v>-0.544099</v>
      </c>
      <c r="L719">
        <v>2.080273</v>
      </c>
      <c r="M719">
        <v>-1.2695E-2</v>
      </c>
      <c r="N719">
        <v>-0.258386</v>
      </c>
      <c r="O719">
        <v>2.1463410000000001</v>
      </c>
      <c r="P719">
        <v>-2.7768000000000001E-2</v>
      </c>
      <c r="Q719">
        <v>2.3479999999999998E-3</v>
      </c>
      <c r="R719">
        <v>2.187138</v>
      </c>
    </row>
    <row r="720" spans="1:18" x14ac:dyDescent="0.25">
      <c r="A720">
        <v>4.2755000000000001E-2</v>
      </c>
      <c r="B720">
        <v>-0.28879899999999997</v>
      </c>
      <c r="C720">
        <v>1.486075</v>
      </c>
      <c r="D720">
        <v>-0.19791</v>
      </c>
      <c r="E720">
        <v>-0.119084</v>
      </c>
      <c r="F720">
        <v>1.6878850000000001</v>
      </c>
      <c r="G720">
        <v>-0.19775300000000001</v>
      </c>
      <c r="H720">
        <v>3.2259000000000003E-2</v>
      </c>
      <c r="I720">
        <v>1.9129080000000001</v>
      </c>
      <c r="J720">
        <v>0.22830600000000001</v>
      </c>
      <c r="K720">
        <v>-0.59353400000000001</v>
      </c>
      <c r="L720">
        <v>1.956977</v>
      </c>
      <c r="M720">
        <v>-2.2844E-2</v>
      </c>
      <c r="N720">
        <v>-0.27630900000000003</v>
      </c>
      <c r="O720">
        <v>2.1116220000000001</v>
      </c>
      <c r="P720">
        <v>-3.0939999999999999E-2</v>
      </c>
      <c r="Q720">
        <v>-6.3297999999999993E-2</v>
      </c>
      <c r="R720">
        <v>2.1628690000000002</v>
      </c>
    </row>
    <row r="721" spans="1:18" x14ac:dyDescent="0.25">
      <c r="A721">
        <v>4.3383999999999999E-2</v>
      </c>
      <c r="B721">
        <v>-0.287416</v>
      </c>
      <c r="C721">
        <v>1.4866779999999999</v>
      </c>
      <c r="D721">
        <v>-0.19788700000000001</v>
      </c>
      <c r="E721">
        <v>-0.11908000000000001</v>
      </c>
      <c r="F721">
        <v>1.6879200000000001</v>
      </c>
      <c r="G721">
        <v>-0.202851</v>
      </c>
      <c r="H721">
        <v>3.2231999999999997E-2</v>
      </c>
      <c r="I721">
        <v>1.9165890000000001</v>
      </c>
      <c r="J721">
        <v>0.195433</v>
      </c>
      <c r="K721">
        <v>-0.55494100000000002</v>
      </c>
      <c r="L721">
        <v>1.8426359999999999</v>
      </c>
      <c r="M721">
        <v>-1.6549999999999999E-2</v>
      </c>
      <c r="N721">
        <v>-0.27396900000000002</v>
      </c>
      <c r="O721">
        <v>2.1038350000000001</v>
      </c>
      <c r="P721">
        <v>-3.1071000000000001E-2</v>
      </c>
      <c r="Q721">
        <v>-6.2385999999999997E-2</v>
      </c>
      <c r="R721">
        <v>2.162706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20" sqref="O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2018-03-22T01:00:35Z</dcterms:created>
  <dcterms:modified xsi:type="dcterms:W3CDTF">2018-04-06T09:32:21Z</dcterms:modified>
</cp:coreProperties>
</file>